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028"/>
  <workbookPr/>
  <mc:AlternateContent xmlns:mc="http://schemas.openxmlformats.org/markup-compatibility/2006">
    <mc:Choice Requires="x15">
      <x15ac:absPath xmlns:x15ac="http://schemas.microsoft.com/office/spreadsheetml/2010/11/ac" url="E:\2022年招聘\第一次公告\"/>
    </mc:Choice>
  </mc:AlternateContent>
  <xr:revisionPtr revIDLastSave="0" documentId="13_ncr:1_{970B4545-15BA-46EC-8D5E-BED94C895464}" xr6:coauthVersionLast="47" xr6:coauthVersionMax="47" xr10:uidLastSave="{00000000-0000-0000-0000-000000000000}"/>
  <bookViews>
    <workbookView xWindow="-120" yWindow="-120" windowWidth="29040" windowHeight="15840" xr2:uid="{00000000-000D-0000-FFFF-FFFF00000000}"/>
  </bookViews>
  <sheets>
    <sheet name="自主招聘" sheetId="1" r:id="rId1"/>
  </sheets>
  <definedNames>
    <definedName name="_xlnm._FilterDatabase" localSheetId="0" hidden="1">自主招聘!$A$4:$R$81</definedName>
    <definedName name="_xlnm.Print_Titles" localSheetId="0">自主招聘!$4:$5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<sst xmlns="http://schemas.openxmlformats.org/spreadsheetml/2006/main" count="1184" uniqueCount="143">
  <si>
    <t>附件1</t>
  </si>
  <si>
    <t>象州县2022年以直接面试方式公开招聘教师岗位计划表</t>
  </si>
  <si>
    <t xml:space="preserve"> </t>
  </si>
  <si>
    <t>主管部门</t>
  </si>
  <si>
    <t>招聘单位</t>
  </si>
  <si>
    <t>单位性质</t>
  </si>
  <si>
    <t>招聘岗位名称</t>
  </si>
  <si>
    <t>岗位类别及等级</t>
  </si>
  <si>
    <t>用人方式</t>
  </si>
  <si>
    <t>岗位说明</t>
  </si>
  <si>
    <t>招聘人数</t>
  </si>
  <si>
    <t>招聘岗位资格条件</t>
  </si>
  <si>
    <t>联系方式</t>
  </si>
  <si>
    <t>所学专业</t>
  </si>
  <si>
    <t>学历</t>
  </si>
  <si>
    <t>学位</t>
  </si>
  <si>
    <t>年龄</t>
  </si>
  <si>
    <t>职称或职业资格</t>
  </si>
  <si>
    <t>其他条件</t>
  </si>
  <si>
    <t>邮寄材料地址及邮编</t>
  </si>
  <si>
    <t>咨询电话</t>
  </si>
  <si>
    <t>传真</t>
  </si>
  <si>
    <t>象州县教育体育局</t>
  </si>
  <si>
    <t>象州县中学</t>
  </si>
  <si>
    <t>全额拨款</t>
  </si>
  <si>
    <t>语文教师</t>
  </si>
  <si>
    <t>专技十三级</t>
  </si>
  <si>
    <t>事业编制</t>
  </si>
  <si>
    <t>中国汉语言文学及文秘类、学科教育硕士（专业硕士）</t>
  </si>
  <si>
    <t>本科以上</t>
  </si>
  <si>
    <t>学士以上</t>
  </si>
  <si>
    <t>18-35周岁</t>
  </si>
  <si>
    <t>具有高中及以上教师资格,普通话水平测试等级为二级甲等及以上</t>
  </si>
  <si>
    <t>普通高校毕业生 最低服务期3年</t>
  </si>
  <si>
    <t>象州镇朝南路1号 545800</t>
  </si>
  <si>
    <t>0772-4361510</t>
  </si>
  <si>
    <t>0772-4362337</t>
  </si>
  <si>
    <t>物理教师1</t>
  </si>
  <si>
    <t>物理学类、学科教育硕士（专业硕士）</t>
  </si>
  <si>
    <t>具有高中及以上教师资格,普通话水平测试等级为二级乙等及以上</t>
  </si>
  <si>
    <t>物理教师2</t>
  </si>
  <si>
    <t>人才引进</t>
  </si>
  <si>
    <t>数学教师1</t>
  </si>
  <si>
    <t>数学类、统计学、应用统计学、学科教育硕士（专业硕士）</t>
  </si>
  <si>
    <t>数学教师2</t>
  </si>
  <si>
    <t>英语教师</t>
  </si>
  <si>
    <t>翻译硕士、英语笔译、英语笔译硕士（专业硕士）、英语口译硕士（专业硕士）英语、商务英语、英语语言文学、翻译、学科教育硕士（专业硕士）</t>
  </si>
  <si>
    <t>舞蹈教师</t>
  </si>
  <si>
    <t>舞蹈表演，舞蹈学，舞蹈编导，舞蹈史与舞蹈理论，舞蹈教育，舞蹈表演与教育、表演、音乐与舞蹈学类（中外合作办学）、戏曲表演、音乐与舞蹈学，舞蹈硕士、学科教育硕士（专业硕士）、流行舞蹈</t>
  </si>
  <si>
    <t>地理教师</t>
  </si>
  <si>
    <t>地理科学类、学科教育硕士（专业硕士）</t>
  </si>
  <si>
    <t>政治教师</t>
  </si>
  <si>
    <t>政治学类、马克思主义理论类、哲学类</t>
  </si>
  <si>
    <t>生物教师</t>
  </si>
  <si>
    <t>生物科学及技术类、学科教育硕士（专业硕士）</t>
  </si>
  <si>
    <t>化学教师</t>
  </si>
  <si>
    <t>化学类、学科教育硕士（专业硕士）</t>
  </si>
  <si>
    <t>历史教师</t>
  </si>
  <si>
    <t>历史学类、学科教育硕士（专业硕士）</t>
  </si>
  <si>
    <t>象州县第二中学</t>
  </si>
  <si>
    <t>心理健康教师</t>
  </si>
  <si>
    <t>心理学类、学科教育硕士（专业硕士）</t>
  </si>
  <si>
    <t>象州县职业技术学校</t>
  </si>
  <si>
    <t>汽车运用与维修专业教师</t>
  </si>
  <si>
    <t>汽车维修工程教育、汽车服务工程、车辆工程、智能车辆工程、新能源汽车工程</t>
  </si>
  <si>
    <t>电子商务教师</t>
  </si>
  <si>
    <t>电子商务类、计算机科学与技术类</t>
  </si>
  <si>
    <t>象州县马坪中学</t>
  </si>
  <si>
    <t>数学教师</t>
  </si>
  <si>
    <t>数学类、统计学、应用统计学</t>
  </si>
  <si>
    <t>无要求</t>
  </si>
  <si>
    <t>具有初中及以上教师资格(不含中职实习指导教师资格），普通话水平测试等级为二级乙等及以上</t>
  </si>
  <si>
    <t xml:space="preserve"> 最低服务期3年</t>
  </si>
  <si>
    <t xml:space="preserve">历史学类 </t>
  </si>
  <si>
    <t>象州县石龙中学</t>
  </si>
  <si>
    <t>生物科学及技术类、生物系统工程、应用生物科学、应用生物教育</t>
  </si>
  <si>
    <t>体育教师</t>
  </si>
  <si>
    <t>体育学类</t>
  </si>
  <si>
    <t>象州县寺村镇中学</t>
  </si>
  <si>
    <t>象州县罗秀中学</t>
  </si>
  <si>
    <t>音乐教师</t>
  </si>
  <si>
    <t>音乐学、音乐表演、音乐科技与艺术、戏曲文学、戏曲作曲、键盘乐器演奏、中国乐器演奏、音乐音响导演、表演、音乐教育、播音与主持</t>
  </si>
  <si>
    <t>心理学类</t>
  </si>
  <si>
    <t>象州县运江中学</t>
  </si>
  <si>
    <t>物理教师</t>
  </si>
  <si>
    <t xml:space="preserve">物理学类 </t>
  </si>
  <si>
    <t>象州县妙皇中心幼儿园</t>
  </si>
  <si>
    <t>幼儿教师1</t>
  </si>
  <si>
    <t>学前教育、幼儿教育、音乐教育、美术教育、艺术教育、舞蹈教育、早期教育</t>
  </si>
  <si>
    <t>大专以上</t>
  </si>
  <si>
    <t>具有幼儿园及以上教师资格(不含中职实习指导教师资格），普通话水平测试等级为二级乙等及以上</t>
  </si>
  <si>
    <t>象州县水晶中心幼儿园</t>
  </si>
  <si>
    <t>象州县中平中心幼儿园</t>
  </si>
  <si>
    <t>象州县罗秀中心幼儿园</t>
  </si>
  <si>
    <t>聘用教师控制数</t>
  </si>
  <si>
    <t>工作地点：象州县罗秀镇军田幼儿园</t>
  </si>
  <si>
    <t>教育学类</t>
  </si>
  <si>
    <t>具有幼儿园及以上教师资格（不含中职实习指导教师资格）</t>
  </si>
  <si>
    <t>幼儿教师2</t>
  </si>
  <si>
    <t>工作地点：象州县罗秀镇土办幼儿园</t>
  </si>
  <si>
    <t>象州县大乐中心幼儿园</t>
  </si>
  <si>
    <t>工作地点：象州县大乐镇那芙幼儿园</t>
  </si>
  <si>
    <t>工作地点：象州县大乐新颖幼儿园</t>
  </si>
  <si>
    <t>幼儿教师3</t>
  </si>
  <si>
    <t>工作地点：象州县大乐镇丁贡幼儿园</t>
  </si>
  <si>
    <t>象州县寺村镇中心幼儿园</t>
  </si>
  <si>
    <t>工作地点：象州县寺村镇秀和幼儿园</t>
  </si>
  <si>
    <t>工作地点：象州县寺村镇崇山幼儿园</t>
  </si>
  <si>
    <t>工作地点：象州县寺村镇白崖幼儿园</t>
  </si>
  <si>
    <t>幼儿教师4</t>
  </si>
  <si>
    <t>工作地点：象州县寺村镇谭村幼儿园</t>
  </si>
  <si>
    <t>象州县马坪中心幼儿园</t>
  </si>
  <si>
    <t>工作地点：象州县马坪镇东岸幼儿园</t>
  </si>
  <si>
    <t>工作地点：象州县马坪镇其塘幼儿园</t>
  </si>
  <si>
    <t>工作地点：象州县马坪丰收幼儿园幼</t>
  </si>
  <si>
    <t>工作地点：象州县马坪龙兴幼儿园幼</t>
  </si>
  <si>
    <t>象州县百丈中心幼儿园</t>
  </si>
  <si>
    <t>工作地点：象州县百丈乡新寨幼儿园</t>
  </si>
  <si>
    <t>工作地点：象州县百丈乡练石幼儿园</t>
  </si>
  <si>
    <t>象州县石龙中心幼儿园</t>
  </si>
  <si>
    <t>工作地点：象州县石龙镇马列幼儿园</t>
  </si>
  <si>
    <t>工作地点：象州县石龙镇大塘幼儿园</t>
  </si>
  <si>
    <t>工作地点：象州县石龙镇大蒙幼儿园</t>
  </si>
  <si>
    <t>工作地点：象州县水晶乡马旦幼儿园</t>
  </si>
  <si>
    <t>工作地点：象州县水晶乡龙团幼儿园</t>
  </si>
  <si>
    <t>工作地点：象州县水晶乡雷安幼儿园</t>
  </si>
  <si>
    <t>工作地点：象州县中平镇落沙幼儿园</t>
  </si>
  <si>
    <t>工作地点：象州县中平镇多福幼儿园</t>
  </si>
  <si>
    <t>工作地点：象州县中平镇古磨幼儿园</t>
  </si>
  <si>
    <t>幼儿教师5</t>
  </si>
  <si>
    <t>工作地点：象州县中平镇架村幼儿园</t>
  </si>
  <si>
    <t>工作地点：象州县妙皇乡大梭幼儿园</t>
  </si>
  <si>
    <t>工作地点：象州县妙皇乡新造幼儿园</t>
  </si>
  <si>
    <t>工作地点：象州县妙皇乡思高幼儿园</t>
  </si>
  <si>
    <t>工作地点：象州县妙皇乡盘古幼儿园</t>
  </si>
  <si>
    <t>象州县运江中心幼儿园</t>
  </si>
  <si>
    <t>工作地点：象州县运江镇都莲幼儿园</t>
  </si>
  <si>
    <t>工作地点：象州县运江镇那敖幼儿园</t>
  </si>
  <si>
    <t xml:space="preserve"> 工作地点：象州县运江镇岩村幼儿园</t>
  </si>
  <si>
    <t>人才引进</t>
    <phoneticPr fontId="9" type="noConversion"/>
  </si>
  <si>
    <t>英语教师1</t>
    <phoneticPr fontId="9" type="noConversion"/>
  </si>
  <si>
    <t>英语教师2</t>
    <phoneticPr fontId="9" type="noConversion"/>
  </si>
  <si>
    <t>物理教师</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</si>
</sst>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等线"/>
      <charset val="134"/>
      <scheme val="minor"/>
    </font>
    <font>
      <sz val="10"/>
      <name val="宋体"/>
      <charset val="134"/>
    </font>
    <font>
      <sz val="9"/>
      <name val="宋体"/>
      <charset val="134"/>
    </font>
    <font>
      <sz val="12"/>
      <color theme="1"/>
      <name val="等线"/>
      <charset val="134"/>
      <scheme val="minor"/>
    </font>
    <font>
      <sz val="20"/>
      <name val="仿宋_GB2312"/>
      <charset val="134"/>
    </font>
    <font>
      <sz val="12"/>
      <name val="宋体"/>
      <charset val="134"/>
    </font>
    <font>
      <sz val="10"/>
      <name val="黑体"/>
      <charset val="134"/>
    </font>
    <font>
      <sz val="11"/>
      <name val="黑体"/>
      <charset val="134"/>
    </font>
    <font>
      <sz val="12"/>
      <name val="黑体"/>
      <charset val="134"/>
    </font>
    <font>
      <sz val="9"/>
      <name val="等线"/>
      <charset val="134"/>
      <scheme val="minor"/>
    </font>
    <font>
      <sz val="9"/>
      <name val="宋体"/>
      <family val="3"/>
      <charset val="134"/>
    </font>
  </fonts>
  <fills count="2">
    <fill>
      <patternFill patternType="none"/>
    </fill>
    <fill>
      <patternFill patternType="gray125"/>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3">
    <xf numFmtId="0" fontId="0" fillId="0" borderId="0">
      <alignment vertical="center"/>
    </xf>
    <xf numFmtId="0" fontId="5" fillId="0" borderId="0"/>
    <xf numFmtId="0" fontId="5" fillId="0" borderId="0"/>
  </cellStyleXfs>
  <cellXfs count="15">
    <xf numFmtId="0" fontId="0" fillId="0" borderId="0" xfId="0">
      <alignment vertical="center"/>
    </xf>
    <xf numFmtId="0" fontId="0" fillId="0" borderId="0" xfId="0" applyAlignment="1">
      <alignment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6" fillId="0" borderId="2" xfId="0" applyFont="1" applyBorder="1" applyAlignment="1">
      <alignment horizontal="center" vertical="center" wrapText="1"/>
    </xf>
    <xf numFmtId="0" fontId="1" fillId="0" borderId="2" xfId="0" applyFont="1" applyBorder="1" applyAlignment="1">
      <alignment horizontal="center" vertical="center" wrapText="1"/>
    </xf>
    <xf numFmtId="0" fontId="2"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center" vertical="center" wrapText="1"/>
    </xf>
    <xf numFmtId="0" fontId="5" fillId="0" borderId="1" xfId="0" applyFont="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8" fillId="0" borderId="2" xfId="0" applyFont="1" applyBorder="1" applyAlignment="1">
      <alignment horizontal="center" vertical="center" wrapText="1"/>
    </xf>
  </cellXfs>
  <cellStyles count="3">
    <cellStyle name="常规" xfId="0" builtinId="0"/>
    <cellStyle name="常规 3" xfId="2" xr:uid="{00000000-0005-0000-0000-000032000000}"/>
    <cellStyle name="常规 6" xfId="1"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1"/>
  <sheetViews>
    <sheetView tabSelected="1" topLeftCell="A75" workbookViewId="0">
      <selection activeCell="N79" sqref="N79"/>
    </sheetView>
  </sheetViews>
  <sheetFormatPr defaultColWidth="9" defaultRowHeight="14.25" x14ac:dyDescent="0.2"/>
  <cols>
    <col min="1" max="1" width="5.375" customWidth="1"/>
    <col min="2" max="2" width="7.75" customWidth="1"/>
    <col min="3" max="3" width="8.25" customWidth="1"/>
    <col min="4" max="4" width="4.25" customWidth="1"/>
    <col min="5" max="5" width="7.375" customWidth="1"/>
    <col min="6" max="6" width="5" customWidth="1"/>
    <col min="7" max="7" width="4.375" customWidth="1"/>
    <col min="8" max="8" width="8.5" customWidth="1"/>
    <col min="9" max="9" width="2.875" customWidth="1"/>
    <col min="10" max="10" width="19.875" customWidth="1"/>
    <col min="11" max="12" width="4.5" customWidth="1"/>
    <col min="13" max="13" width="4.875" customWidth="1"/>
    <col min="14" max="14" width="20" customWidth="1"/>
    <col min="15" max="15" width="16.125" customWidth="1"/>
    <col min="16" max="16" width="6.625" customWidth="1"/>
    <col min="17" max="18" width="6.5" customWidth="1"/>
    <col min="234" max="234" width="5.375" customWidth="1"/>
    <col min="235" max="235" width="7.75" customWidth="1"/>
    <col min="236" max="236" width="8.25" customWidth="1"/>
    <col min="237" max="237" width="4.25" customWidth="1"/>
    <col min="238" max="238" width="7.375" customWidth="1"/>
    <col min="239" max="240" width="5" customWidth="1"/>
    <col min="241" max="241" width="4.375" customWidth="1"/>
    <col min="242" max="242" width="8.5" customWidth="1"/>
    <col min="243" max="243" width="2.875" customWidth="1"/>
    <col min="244" max="244" width="14.75" customWidth="1"/>
    <col min="245" max="246" width="4.5" customWidth="1"/>
    <col min="247" max="247" width="4.875" customWidth="1"/>
    <col min="248" max="248" width="15.5" customWidth="1"/>
    <col min="249" max="249" width="5.25" customWidth="1"/>
    <col min="250" max="250" width="4.625" customWidth="1"/>
    <col min="251" max="251" width="8.375" customWidth="1"/>
    <col min="252" max="252" width="4.875" customWidth="1"/>
    <col min="253" max="253" width="6.625" customWidth="1"/>
    <col min="254" max="254" width="4.625" customWidth="1"/>
    <col min="255" max="255" width="8.25" customWidth="1"/>
    <col min="256" max="256" width="9.375" customWidth="1"/>
    <col min="257" max="258" width="5.125" customWidth="1"/>
    <col min="259" max="259" width="4.125" customWidth="1"/>
    <col min="260" max="261" width="4.375" customWidth="1"/>
    <col min="262" max="262" width="4.125" customWidth="1"/>
    <col min="263" max="263" width="4.25" customWidth="1"/>
    <col min="264" max="264" width="6.625" customWidth="1"/>
    <col min="265" max="266" width="6.5" customWidth="1"/>
    <col min="267" max="273" width="6.375" customWidth="1"/>
    <col min="274" max="274" width="6.625" customWidth="1"/>
    <col min="490" max="490" width="5.375" customWidth="1"/>
    <col min="491" max="491" width="7.75" customWidth="1"/>
    <col min="492" max="492" width="8.25" customWidth="1"/>
    <col min="493" max="493" width="4.25" customWidth="1"/>
    <col min="494" max="494" width="7.375" customWidth="1"/>
    <col min="495" max="496" width="5" customWidth="1"/>
    <col min="497" max="497" width="4.375" customWidth="1"/>
    <col min="498" max="498" width="8.5" customWidth="1"/>
    <col min="499" max="499" width="2.875" customWidth="1"/>
    <col min="500" max="500" width="14.75" customWidth="1"/>
    <col min="501" max="502" width="4.5" customWidth="1"/>
    <col min="503" max="503" width="4.875" customWidth="1"/>
    <col min="504" max="504" width="15.5" customWidth="1"/>
    <col min="505" max="505" width="5.25" customWidth="1"/>
    <col min="506" max="506" width="4.625" customWidth="1"/>
    <col min="507" max="507" width="8.375" customWidth="1"/>
    <col min="508" max="508" width="4.875" customWidth="1"/>
    <col min="509" max="509" width="6.625" customWidth="1"/>
    <col min="510" max="510" width="4.625" customWidth="1"/>
    <col min="511" max="511" width="8.25" customWidth="1"/>
    <col min="512" max="512" width="9.375" customWidth="1"/>
    <col min="513" max="514" width="5.125" customWidth="1"/>
    <col min="515" max="515" width="4.125" customWidth="1"/>
    <col min="516" max="517" width="4.375" customWidth="1"/>
    <col min="518" max="518" width="4.125" customWidth="1"/>
    <col min="519" max="519" width="4.25" customWidth="1"/>
    <col min="520" max="520" width="6.625" customWidth="1"/>
    <col min="521" max="522" width="6.5" customWidth="1"/>
    <col min="523" max="529" width="6.375" customWidth="1"/>
    <col min="530" max="530" width="6.625" customWidth="1"/>
    <col min="746" max="746" width="5.375" customWidth="1"/>
    <col min="747" max="747" width="7.75" customWidth="1"/>
    <col min="748" max="748" width="8.25" customWidth="1"/>
    <col min="749" max="749" width="4.25" customWidth="1"/>
    <col min="750" max="750" width="7.375" customWidth="1"/>
    <col min="751" max="752" width="5" customWidth="1"/>
    <col min="753" max="753" width="4.375" customWidth="1"/>
    <col min="754" max="754" width="8.5" customWidth="1"/>
    <col min="755" max="755" width="2.875" customWidth="1"/>
    <col min="756" max="756" width="14.75" customWidth="1"/>
    <col min="757" max="758" width="4.5" customWidth="1"/>
    <col min="759" max="759" width="4.875" customWidth="1"/>
    <col min="760" max="760" width="15.5" customWidth="1"/>
    <col min="761" max="761" width="5.25" customWidth="1"/>
    <col min="762" max="762" width="4.625" customWidth="1"/>
    <col min="763" max="763" width="8.375" customWidth="1"/>
    <col min="764" max="764" width="4.875" customWidth="1"/>
    <col min="765" max="765" width="6.625" customWidth="1"/>
    <col min="766" max="766" width="4.625" customWidth="1"/>
    <col min="767" max="767" width="8.25" customWidth="1"/>
    <col min="768" max="768" width="9.375" customWidth="1"/>
    <col min="769" max="770" width="5.125" customWidth="1"/>
    <col min="771" max="771" width="4.125" customWidth="1"/>
    <col min="772" max="773" width="4.375" customWidth="1"/>
    <col min="774" max="774" width="4.125" customWidth="1"/>
    <col min="775" max="775" width="4.25" customWidth="1"/>
    <col min="776" max="776" width="6.625" customWidth="1"/>
    <col min="777" max="778" width="6.5" customWidth="1"/>
    <col min="779" max="785" width="6.375" customWidth="1"/>
    <col min="786" max="786" width="6.625" customWidth="1"/>
    <col min="1002" max="1002" width="5.375" customWidth="1"/>
    <col min="1003" max="1003" width="7.75" customWidth="1"/>
    <col min="1004" max="1004" width="8.25" customWidth="1"/>
    <col min="1005" max="1005" width="4.25" customWidth="1"/>
    <col min="1006" max="1006" width="7.375" customWidth="1"/>
    <col min="1007" max="1008" width="5" customWidth="1"/>
    <col min="1009" max="1009" width="4.375" customWidth="1"/>
    <col min="1010" max="1010" width="8.5" customWidth="1"/>
    <col min="1011" max="1011" width="2.875" customWidth="1"/>
    <col min="1012" max="1012" width="14.75" customWidth="1"/>
    <col min="1013" max="1014" width="4.5" customWidth="1"/>
    <col min="1015" max="1015" width="4.875" customWidth="1"/>
    <col min="1016" max="1016" width="15.5" customWidth="1"/>
    <col min="1017" max="1017" width="5.25" customWidth="1"/>
    <col min="1018" max="1018" width="4.625" customWidth="1"/>
    <col min="1019" max="1019" width="8.375" customWidth="1"/>
    <col min="1020" max="1020" width="4.875" customWidth="1"/>
    <col min="1021" max="1021" width="6.625" customWidth="1"/>
    <col min="1022" max="1022" width="4.625" customWidth="1"/>
    <col min="1023" max="1023" width="8.25" customWidth="1"/>
    <col min="1024" max="1024" width="9.375" customWidth="1"/>
    <col min="1025" max="1026" width="5.125" customWidth="1"/>
    <col min="1027" max="1027" width="4.125" customWidth="1"/>
    <col min="1028" max="1029" width="4.375" customWidth="1"/>
    <col min="1030" max="1030" width="4.125" customWidth="1"/>
    <col min="1031" max="1031" width="4.25" customWidth="1"/>
    <col min="1032" max="1032" width="6.625" customWidth="1"/>
    <col min="1033" max="1034" width="6.5" customWidth="1"/>
    <col min="1035" max="1041" width="6.375" customWidth="1"/>
    <col min="1042" max="1042" width="6.625" customWidth="1"/>
    <col min="1258" max="1258" width="5.375" customWidth="1"/>
    <col min="1259" max="1259" width="7.75" customWidth="1"/>
    <col min="1260" max="1260" width="8.25" customWidth="1"/>
    <col min="1261" max="1261" width="4.25" customWidth="1"/>
    <col min="1262" max="1262" width="7.375" customWidth="1"/>
    <col min="1263" max="1264" width="5" customWidth="1"/>
    <col min="1265" max="1265" width="4.375" customWidth="1"/>
    <col min="1266" max="1266" width="8.5" customWidth="1"/>
    <col min="1267" max="1267" width="2.875" customWidth="1"/>
    <col min="1268" max="1268" width="14.75" customWidth="1"/>
    <col min="1269" max="1270" width="4.5" customWidth="1"/>
    <col min="1271" max="1271" width="4.875" customWidth="1"/>
    <col min="1272" max="1272" width="15.5" customWidth="1"/>
    <col min="1273" max="1273" width="5.25" customWidth="1"/>
    <col min="1274" max="1274" width="4.625" customWidth="1"/>
    <col min="1275" max="1275" width="8.375" customWidth="1"/>
    <col min="1276" max="1276" width="4.875" customWidth="1"/>
    <col min="1277" max="1277" width="6.625" customWidth="1"/>
    <col min="1278" max="1278" width="4.625" customWidth="1"/>
    <col min="1279" max="1279" width="8.25" customWidth="1"/>
    <col min="1280" max="1280" width="9.375" customWidth="1"/>
    <col min="1281" max="1282" width="5.125" customWidth="1"/>
    <col min="1283" max="1283" width="4.125" customWidth="1"/>
    <col min="1284" max="1285" width="4.375" customWidth="1"/>
    <col min="1286" max="1286" width="4.125" customWidth="1"/>
    <col min="1287" max="1287" width="4.25" customWidth="1"/>
    <col min="1288" max="1288" width="6.625" customWidth="1"/>
    <col min="1289" max="1290" width="6.5" customWidth="1"/>
    <col min="1291" max="1297" width="6.375" customWidth="1"/>
    <col min="1298" max="1298" width="6.625" customWidth="1"/>
    <col min="1514" max="1514" width="5.375" customWidth="1"/>
    <col min="1515" max="1515" width="7.75" customWidth="1"/>
    <col min="1516" max="1516" width="8.25" customWidth="1"/>
    <col min="1517" max="1517" width="4.25" customWidth="1"/>
    <col min="1518" max="1518" width="7.375" customWidth="1"/>
    <col min="1519" max="1520" width="5" customWidth="1"/>
    <col min="1521" max="1521" width="4.375" customWidth="1"/>
    <col min="1522" max="1522" width="8.5" customWidth="1"/>
    <col min="1523" max="1523" width="2.875" customWidth="1"/>
    <col min="1524" max="1524" width="14.75" customWidth="1"/>
    <col min="1525" max="1526" width="4.5" customWidth="1"/>
    <col min="1527" max="1527" width="4.875" customWidth="1"/>
    <col min="1528" max="1528" width="15.5" customWidth="1"/>
    <col min="1529" max="1529" width="5.25" customWidth="1"/>
    <col min="1530" max="1530" width="4.625" customWidth="1"/>
    <col min="1531" max="1531" width="8.375" customWidth="1"/>
    <col min="1532" max="1532" width="4.875" customWidth="1"/>
    <col min="1533" max="1533" width="6.625" customWidth="1"/>
    <col min="1534" max="1534" width="4.625" customWidth="1"/>
    <col min="1535" max="1535" width="8.25" customWidth="1"/>
    <col min="1536" max="1536" width="9.375" customWidth="1"/>
    <col min="1537" max="1538" width="5.125" customWidth="1"/>
    <col min="1539" max="1539" width="4.125" customWidth="1"/>
    <col min="1540" max="1541" width="4.375" customWidth="1"/>
    <col min="1542" max="1542" width="4.125" customWidth="1"/>
    <col min="1543" max="1543" width="4.25" customWidth="1"/>
    <col min="1544" max="1544" width="6.625" customWidth="1"/>
    <col min="1545" max="1546" width="6.5" customWidth="1"/>
    <col min="1547" max="1553" width="6.375" customWidth="1"/>
    <col min="1554" max="1554" width="6.625" customWidth="1"/>
    <col min="1770" max="1770" width="5.375" customWidth="1"/>
    <col min="1771" max="1771" width="7.75" customWidth="1"/>
    <col min="1772" max="1772" width="8.25" customWidth="1"/>
    <col min="1773" max="1773" width="4.25" customWidth="1"/>
    <col min="1774" max="1774" width="7.375" customWidth="1"/>
    <col min="1775" max="1776" width="5" customWidth="1"/>
    <col min="1777" max="1777" width="4.375" customWidth="1"/>
    <col min="1778" max="1778" width="8.5" customWidth="1"/>
    <col min="1779" max="1779" width="2.875" customWidth="1"/>
    <col min="1780" max="1780" width="14.75" customWidth="1"/>
    <col min="1781" max="1782" width="4.5" customWidth="1"/>
    <col min="1783" max="1783" width="4.875" customWidth="1"/>
    <col min="1784" max="1784" width="15.5" customWidth="1"/>
    <col min="1785" max="1785" width="5.25" customWidth="1"/>
    <col min="1786" max="1786" width="4.625" customWidth="1"/>
    <col min="1787" max="1787" width="8.375" customWidth="1"/>
    <col min="1788" max="1788" width="4.875" customWidth="1"/>
    <col min="1789" max="1789" width="6.625" customWidth="1"/>
    <col min="1790" max="1790" width="4.625" customWidth="1"/>
    <col min="1791" max="1791" width="8.25" customWidth="1"/>
    <col min="1792" max="1792" width="9.375" customWidth="1"/>
    <col min="1793" max="1794" width="5.125" customWidth="1"/>
    <col min="1795" max="1795" width="4.125" customWidth="1"/>
    <col min="1796" max="1797" width="4.375" customWidth="1"/>
    <col min="1798" max="1798" width="4.125" customWidth="1"/>
    <col min="1799" max="1799" width="4.25" customWidth="1"/>
    <col min="1800" max="1800" width="6.625" customWidth="1"/>
    <col min="1801" max="1802" width="6.5" customWidth="1"/>
    <col min="1803" max="1809" width="6.375" customWidth="1"/>
    <col min="1810" max="1810" width="6.625" customWidth="1"/>
    <col min="2026" max="2026" width="5.375" customWidth="1"/>
    <col min="2027" max="2027" width="7.75" customWidth="1"/>
    <col min="2028" max="2028" width="8.25" customWidth="1"/>
    <col min="2029" max="2029" width="4.25" customWidth="1"/>
    <col min="2030" max="2030" width="7.375" customWidth="1"/>
    <col min="2031" max="2032" width="5" customWidth="1"/>
    <col min="2033" max="2033" width="4.375" customWidth="1"/>
    <col min="2034" max="2034" width="8.5" customWidth="1"/>
    <col min="2035" max="2035" width="2.875" customWidth="1"/>
    <col min="2036" max="2036" width="14.75" customWidth="1"/>
    <col min="2037" max="2038" width="4.5" customWidth="1"/>
    <col min="2039" max="2039" width="4.875" customWidth="1"/>
    <col min="2040" max="2040" width="15.5" customWidth="1"/>
    <col min="2041" max="2041" width="5.25" customWidth="1"/>
    <col min="2042" max="2042" width="4.625" customWidth="1"/>
    <col min="2043" max="2043" width="8.375" customWidth="1"/>
    <col min="2044" max="2044" width="4.875" customWidth="1"/>
    <col min="2045" max="2045" width="6.625" customWidth="1"/>
    <col min="2046" max="2046" width="4.625" customWidth="1"/>
    <col min="2047" max="2047" width="8.25" customWidth="1"/>
    <col min="2048" max="2048" width="9.375" customWidth="1"/>
    <col min="2049" max="2050" width="5.125" customWidth="1"/>
    <col min="2051" max="2051" width="4.125" customWidth="1"/>
    <col min="2052" max="2053" width="4.375" customWidth="1"/>
    <col min="2054" max="2054" width="4.125" customWidth="1"/>
    <col min="2055" max="2055" width="4.25" customWidth="1"/>
    <col min="2056" max="2056" width="6.625" customWidth="1"/>
    <col min="2057" max="2058" width="6.5" customWidth="1"/>
    <col min="2059" max="2065" width="6.375" customWidth="1"/>
    <col min="2066" max="2066" width="6.625" customWidth="1"/>
    <col min="2282" max="2282" width="5.375" customWidth="1"/>
    <col min="2283" max="2283" width="7.75" customWidth="1"/>
    <col min="2284" max="2284" width="8.25" customWidth="1"/>
    <col min="2285" max="2285" width="4.25" customWidth="1"/>
    <col min="2286" max="2286" width="7.375" customWidth="1"/>
    <col min="2287" max="2288" width="5" customWidth="1"/>
    <col min="2289" max="2289" width="4.375" customWidth="1"/>
    <col min="2290" max="2290" width="8.5" customWidth="1"/>
    <col min="2291" max="2291" width="2.875" customWidth="1"/>
    <col min="2292" max="2292" width="14.75" customWidth="1"/>
    <col min="2293" max="2294" width="4.5" customWidth="1"/>
    <col min="2295" max="2295" width="4.875" customWidth="1"/>
    <col min="2296" max="2296" width="15.5" customWidth="1"/>
    <col min="2297" max="2297" width="5.25" customWidth="1"/>
    <col min="2298" max="2298" width="4.625" customWidth="1"/>
    <col min="2299" max="2299" width="8.375" customWidth="1"/>
    <col min="2300" max="2300" width="4.875" customWidth="1"/>
    <col min="2301" max="2301" width="6.625" customWidth="1"/>
    <col min="2302" max="2302" width="4.625" customWidth="1"/>
    <col min="2303" max="2303" width="8.25" customWidth="1"/>
    <col min="2304" max="2304" width="9.375" customWidth="1"/>
    <col min="2305" max="2306" width="5.125" customWidth="1"/>
    <col min="2307" max="2307" width="4.125" customWidth="1"/>
    <col min="2308" max="2309" width="4.375" customWidth="1"/>
    <col min="2310" max="2310" width="4.125" customWidth="1"/>
    <col min="2311" max="2311" width="4.25" customWidth="1"/>
    <col min="2312" max="2312" width="6.625" customWidth="1"/>
    <col min="2313" max="2314" width="6.5" customWidth="1"/>
    <col min="2315" max="2321" width="6.375" customWidth="1"/>
    <col min="2322" max="2322" width="6.625" customWidth="1"/>
    <col min="2538" max="2538" width="5.375" customWidth="1"/>
    <col min="2539" max="2539" width="7.75" customWidth="1"/>
    <col min="2540" max="2540" width="8.25" customWidth="1"/>
    <col min="2541" max="2541" width="4.25" customWidth="1"/>
    <col min="2542" max="2542" width="7.375" customWidth="1"/>
    <col min="2543" max="2544" width="5" customWidth="1"/>
    <col min="2545" max="2545" width="4.375" customWidth="1"/>
    <col min="2546" max="2546" width="8.5" customWidth="1"/>
    <col min="2547" max="2547" width="2.875" customWidth="1"/>
    <col min="2548" max="2548" width="14.75" customWidth="1"/>
    <col min="2549" max="2550" width="4.5" customWidth="1"/>
    <col min="2551" max="2551" width="4.875" customWidth="1"/>
    <col min="2552" max="2552" width="15.5" customWidth="1"/>
    <col min="2553" max="2553" width="5.25" customWidth="1"/>
    <col min="2554" max="2554" width="4.625" customWidth="1"/>
    <col min="2555" max="2555" width="8.375" customWidth="1"/>
    <col min="2556" max="2556" width="4.875" customWidth="1"/>
    <col min="2557" max="2557" width="6.625" customWidth="1"/>
    <col min="2558" max="2558" width="4.625" customWidth="1"/>
    <col min="2559" max="2559" width="8.25" customWidth="1"/>
    <col min="2560" max="2560" width="9.375" customWidth="1"/>
    <col min="2561" max="2562" width="5.125" customWidth="1"/>
    <col min="2563" max="2563" width="4.125" customWidth="1"/>
    <col min="2564" max="2565" width="4.375" customWidth="1"/>
    <col min="2566" max="2566" width="4.125" customWidth="1"/>
    <col min="2567" max="2567" width="4.25" customWidth="1"/>
    <col min="2568" max="2568" width="6.625" customWidth="1"/>
    <col min="2569" max="2570" width="6.5" customWidth="1"/>
    <col min="2571" max="2577" width="6.375" customWidth="1"/>
    <col min="2578" max="2578" width="6.625" customWidth="1"/>
    <col min="2794" max="2794" width="5.375" customWidth="1"/>
    <col min="2795" max="2795" width="7.75" customWidth="1"/>
    <col min="2796" max="2796" width="8.25" customWidth="1"/>
    <col min="2797" max="2797" width="4.25" customWidth="1"/>
    <col min="2798" max="2798" width="7.375" customWidth="1"/>
    <col min="2799" max="2800" width="5" customWidth="1"/>
    <col min="2801" max="2801" width="4.375" customWidth="1"/>
    <col min="2802" max="2802" width="8.5" customWidth="1"/>
    <col min="2803" max="2803" width="2.875" customWidth="1"/>
    <col min="2804" max="2804" width="14.75" customWidth="1"/>
    <col min="2805" max="2806" width="4.5" customWidth="1"/>
    <col min="2807" max="2807" width="4.875" customWidth="1"/>
    <col min="2808" max="2808" width="15.5" customWidth="1"/>
    <col min="2809" max="2809" width="5.25" customWidth="1"/>
    <col min="2810" max="2810" width="4.625" customWidth="1"/>
    <col min="2811" max="2811" width="8.375" customWidth="1"/>
    <col min="2812" max="2812" width="4.875" customWidth="1"/>
    <col min="2813" max="2813" width="6.625" customWidth="1"/>
    <col min="2814" max="2814" width="4.625" customWidth="1"/>
    <col min="2815" max="2815" width="8.25" customWidth="1"/>
    <col min="2816" max="2816" width="9.375" customWidth="1"/>
    <col min="2817" max="2818" width="5.125" customWidth="1"/>
    <col min="2819" max="2819" width="4.125" customWidth="1"/>
    <col min="2820" max="2821" width="4.375" customWidth="1"/>
    <col min="2822" max="2822" width="4.125" customWidth="1"/>
    <col min="2823" max="2823" width="4.25" customWidth="1"/>
    <col min="2824" max="2824" width="6.625" customWidth="1"/>
    <col min="2825" max="2826" width="6.5" customWidth="1"/>
    <col min="2827" max="2833" width="6.375" customWidth="1"/>
    <col min="2834" max="2834" width="6.625" customWidth="1"/>
    <col min="3050" max="3050" width="5.375" customWidth="1"/>
    <col min="3051" max="3051" width="7.75" customWidth="1"/>
    <col min="3052" max="3052" width="8.25" customWidth="1"/>
    <col min="3053" max="3053" width="4.25" customWidth="1"/>
    <col min="3054" max="3054" width="7.375" customWidth="1"/>
    <col min="3055" max="3056" width="5" customWidth="1"/>
    <col min="3057" max="3057" width="4.375" customWidth="1"/>
    <col min="3058" max="3058" width="8.5" customWidth="1"/>
    <col min="3059" max="3059" width="2.875" customWidth="1"/>
    <col min="3060" max="3060" width="14.75" customWidth="1"/>
    <col min="3061" max="3062" width="4.5" customWidth="1"/>
    <col min="3063" max="3063" width="4.875" customWidth="1"/>
    <col min="3064" max="3064" width="15.5" customWidth="1"/>
    <col min="3065" max="3065" width="5.25" customWidth="1"/>
    <col min="3066" max="3066" width="4.625" customWidth="1"/>
    <col min="3067" max="3067" width="8.375" customWidth="1"/>
    <col min="3068" max="3068" width="4.875" customWidth="1"/>
    <col min="3069" max="3069" width="6.625" customWidth="1"/>
    <col min="3070" max="3070" width="4.625" customWidth="1"/>
    <col min="3071" max="3071" width="8.25" customWidth="1"/>
    <col min="3072" max="3072" width="9.375" customWidth="1"/>
    <col min="3073" max="3074" width="5.125" customWidth="1"/>
    <col min="3075" max="3075" width="4.125" customWidth="1"/>
    <col min="3076" max="3077" width="4.375" customWidth="1"/>
    <col min="3078" max="3078" width="4.125" customWidth="1"/>
    <col min="3079" max="3079" width="4.25" customWidth="1"/>
    <col min="3080" max="3080" width="6.625" customWidth="1"/>
    <col min="3081" max="3082" width="6.5" customWidth="1"/>
    <col min="3083" max="3089" width="6.375" customWidth="1"/>
    <col min="3090" max="3090" width="6.625" customWidth="1"/>
    <col min="3306" max="3306" width="5.375" customWidth="1"/>
    <col min="3307" max="3307" width="7.75" customWidth="1"/>
    <col min="3308" max="3308" width="8.25" customWidth="1"/>
    <col min="3309" max="3309" width="4.25" customWidth="1"/>
    <col min="3310" max="3310" width="7.375" customWidth="1"/>
    <col min="3311" max="3312" width="5" customWidth="1"/>
    <col min="3313" max="3313" width="4.375" customWidth="1"/>
    <col min="3314" max="3314" width="8.5" customWidth="1"/>
    <col min="3315" max="3315" width="2.875" customWidth="1"/>
    <col min="3316" max="3316" width="14.75" customWidth="1"/>
    <col min="3317" max="3318" width="4.5" customWidth="1"/>
    <col min="3319" max="3319" width="4.875" customWidth="1"/>
    <col min="3320" max="3320" width="15.5" customWidth="1"/>
    <col min="3321" max="3321" width="5.25" customWidth="1"/>
    <col min="3322" max="3322" width="4.625" customWidth="1"/>
    <col min="3323" max="3323" width="8.375" customWidth="1"/>
    <col min="3324" max="3324" width="4.875" customWidth="1"/>
    <col min="3325" max="3325" width="6.625" customWidth="1"/>
    <col min="3326" max="3326" width="4.625" customWidth="1"/>
    <col min="3327" max="3327" width="8.25" customWidth="1"/>
    <col min="3328" max="3328" width="9.375" customWidth="1"/>
    <col min="3329" max="3330" width="5.125" customWidth="1"/>
    <col min="3331" max="3331" width="4.125" customWidth="1"/>
    <col min="3332" max="3333" width="4.375" customWidth="1"/>
    <col min="3334" max="3334" width="4.125" customWidth="1"/>
    <col min="3335" max="3335" width="4.25" customWidth="1"/>
    <col min="3336" max="3336" width="6.625" customWidth="1"/>
    <col min="3337" max="3338" width="6.5" customWidth="1"/>
    <col min="3339" max="3345" width="6.375" customWidth="1"/>
    <col min="3346" max="3346" width="6.625" customWidth="1"/>
    <col min="3562" max="3562" width="5.375" customWidth="1"/>
    <col min="3563" max="3563" width="7.75" customWidth="1"/>
    <col min="3564" max="3564" width="8.25" customWidth="1"/>
    <col min="3565" max="3565" width="4.25" customWidth="1"/>
    <col min="3566" max="3566" width="7.375" customWidth="1"/>
    <col min="3567" max="3568" width="5" customWidth="1"/>
    <col min="3569" max="3569" width="4.375" customWidth="1"/>
    <col min="3570" max="3570" width="8.5" customWidth="1"/>
    <col min="3571" max="3571" width="2.875" customWidth="1"/>
    <col min="3572" max="3572" width="14.75" customWidth="1"/>
    <col min="3573" max="3574" width="4.5" customWidth="1"/>
    <col min="3575" max="3575" width="4.875" customWidth="1"/>
    <col min="3576" max="3576" width="15.5" customWidth="1"/>
    <col min="3577" max="3577" width="5.25" customWidth="1"/>
    <col min="3578" max="3578" width="4.625" customWidth="1"/>
    <col min="3579" max="3579" width="8.375" customWidth="1"/>
    <col min="3580" max="3580" width="4.875" customWidth="1"/>
    <col min="3581" max="3581" width="6.625" customWidth="1"/>
    <col min="3582" max="3582" width="4.625" customWidth="1"/>
    <col min="3583" max="3583" width="8.25" customWidth="1"/>
    <col min="3584" max="3584" width="9.375" customWidth="1"/>
    <col min="3585" max="3586" width="5.125" customWidth="1"/>
    <col min="3587" max="3587" width="4.125" customWidth="1"/>
    <col min="3588" max="3589" width="4.375" customWidth="1"/>
    <col min="3590" max="3590" width="4.125" customWidth="1"/>
    <col min="3591" max="3591" width="4.25" customWidth="1"/>
    <col min="3592" max="3592" width="6.625" customWidth="1"/>
    <col min="3593" max="3594" width="6.5" customWidth="1"/>
    <col min="3595" max="3601" width="6.375" customWidth="1"/>
    <col min="3602" max="3602" width="6.625" customWidth="1"/>
    <col min="3818" max="3818" width="5.375" customWidth="1"/>
    <col min="3819" max="3819" width="7.75" customWidth="1"/>
    <col min="3820" max="3820" width="8.25" customWidth="1"/>
    <col min="3821" max="3821" width="4.25" customWidth="1"/>
    <col min="3822" max="3822" width="7.375" customWidth="1"/>
    <col min="3823" max="3824" width="5" customWidth="1"/>
    <col min="3825" max="3825" width="4.375" customWidth="1"/>
    <col min="3826" max="3826" width="8.5" customWidth="1"/>
    <col min="3827" max="3827" width="2.875" customWidth="1"/>
    <col min="3828" max="3828" width="14.75" customWidth="1"/>
    <col min="3829" max="3830" width="4.5" customWidth="1"/>
    <col min="3831" max="3831" width="4.875" customWidth="1"/>
    <col min="3832" max="3832" width="15.5" customWidth="1"/>
    <col min="3833" max="3833" width="5.25" customWidth="1"/>
    <col min="3834" max="3834" width="4.625" customWidth="1"/>
    <col min="3835" max="3835" width="8.375" customWidth="1"/>
    <col min="3836" max="3836" width="4.875" customWidth="1"/>
    <col min="3837" max="3837" width="6.625" customWidth="1"/>
    <col min="3838" max="3838" width="4.625" customWidth="1"/>
    <col min="3839" max="3839" width="8.25" customWidth="1"/>
    <col min="3840" max="3840" width="9.375" customWidth="1"/>
    <col min="3841" max="3842" width="5.125" customWidth="1"/>
    <col min="3843" max="3843" width="4.125" customWidth="1"/>
    <col min="3844" max="3845" width="4.375" customWidth="1"/>
    <col min="3846" max="3846" width="4.125" customWidth="1"/>
    <col min="3847" max="3847" width="4.25" customWidth="1"/>
    <col min="3848" max="3848" width="6.625" customWidth="1"/>
    <col min="3849" max="3850" width="6.5" customWidth="1"/>
    <col min="3851" max="3857" width="6.375" customWidth="1"/>
    <col min="3858" max="3858" width="6.625" customWidth="1"/>
    <col min="4074" max="4074" width="5.375" customWidth="1"/>
    <col min="4075" max="4075" width="7.75" customWidth="1"/>
    <col min="4076" max="4076" width="8.25" customWidth="1"/>
    <col min="4077" max="4077" width="4.25" customWidth="1"/>
    <col min="4078" max="4078" width="7.375" customWidth="1"/>
    <col min="4079" max="4080" width="5" customWidth="1"/>
    <col min="4081" max="4081" width="4.375" customWidth="1"/>
    <col min="4082" max="4082" width="8.5" customWidth="1"/>
    <col min="4083" max="4083" width="2.875" customWidth="1"/>
    <col min="4084" max="4084" width="14.75" customWidth="1"/>
    <col min="4085" max="4086" width="4.5" customWidth="1"/>
    <col min="4087" max="4087" width="4.875" customWidth="1"/>
    <col min="4088" max="4088" width="15.5" customWidth="1"/>
    <col min="4089" max="4089" width="5.25" customWidth="1"/>
    <col min="4090" max="4090" width="4.625" customWidth="1"/>
    <col min="4091" max="4091" width="8.375" customWidth="1"/>
    <col min="4092" max="4092" width="4.875" customWidth="1"/>
    <col min="4093" max="4093" width="6.625" customWidth="1"/>
    <col min="4094" max="4094" width="4.625" customWidth="1"/>
    <col min="4095" max="4095" width="8.25" customWidth="1"/>
    <col min="4096" max="4096" width="9.375" customWidth="1"/>
    <col min="4097" max="4098" width="5.125" customWidth="1"/>
    <col min="4099" max="4099" width="4.125" customWidth="1"/>
    <col min="4100" max="4101" width="4.375" customWidth="1"/>
    <col min="4102" max="4102" width="4.125" customWidth="1"/>
    <col min="4103" max="4103" width="4.25" customWidth="1"/>
    <col min="4104" max="4104" width="6.625" customWidth="1"/>
    <col min="4105" max="4106" width="6.5" customWidth="1"/>
    <col min="4107" max="4113" width="6.375" customWidth="1"/>
    <col min="4114" max="4114" width="6.625" customWidth="1"/>
    <col min="4330" max="4330" width="5.375" customWidth="1"/>
    <col min="4331" max="4331" width="7.75" customWidth="1"/>
    <col min="4332" max="4332" width="8.25" customWidth="1"/>
    <col min="4333" max="4333" width="4.25" customWidth="1"/>
    <col min="4334" max="4334" width="7.375" customWidth="1"/>
    <col min="4335" max="4336" width="5" customWidth="1"/>
    <col min="4337" max="4337" width="4.375" customWidth="1"/>
    <col min="4338" max="4338" width="8.5" customWidth="1"/>
    <col min="4339" max="4339" width="2.875" customWidth="1"/>
    <col min="4340" max="4340" width="14.75" customWidth="1"/>
    <col min="4341" max="4342" width="4.5" customWidth="1"/>
    <col min="4343" max="4343" width="4.875" customWidth="1"/>
    <col min="4344" max="4344" width="15.5" customWidth="1"/>
    <col min="4345" max="4345" width="5.25" customWidth="1"/>
    <col min="4346" max="4346" width="4.625" customWidth="1"/>
    <col min="4347" max="4347" width="8.375" customWidth="1"/>
    <col min="4348" max="4348" width="4.875" customWidth="1"/>
    <col min="4349" max="4349" width="6.625" customWidth="1"/>
    <col min="4350" max="4350" width="4.625" customWidth="1"/>
    <col min="4351" max="4351" width="8.25" customWidth="1"/>
    <col min="4352" max="4352" width="9.375" customWidth="1"/>
    <col min="4353" max="4354" width="5.125" customWidth="1"/>
    <col min="4355" max="4355" width="4.125" customWidth="1"/>
    <col min="4356" max="4357" width="4.375" customWidth="1"/>
    <col min="4358" max="4358" width="4.125" customWidth="1"/>
    <col min="4359" max="4359" width="4.25" customWidth="1"/>
    <col min="4360" max="4360" width="6.625" customWidth="1"/>
    <col min="4361" max="4362" width="6.5" customWidth="1"/>
    <col min="4363" max="4369" width="6.375" customWidth="1"/>
    <col min="4370" max="4370" width="6.625" customWidth="1"/>
    <col min="4586" max="4586" width="5.375" customWidth="1"/>
    <col min="4587" max="4587" width="7.75" customWidth="1"/>
    <col min="4588" max="4588" width="8.25" customWidth="1"/>
    <col min="4589" max="4589" width="4.25" customWidth="1"/>
    <col min="4590" max="4590" width="7.375" customWidth="1"/>
    <col min="4591" max="4592" width="5" customWidth="1"/>
    <col min="4593" max="4593" width="4.375" customWidth="1"/>
    <col min="4594" max="4594" width="8.5" customWidth="1"/>
    <col min="4595" max="4595" width="2.875" customWidth="1"/>
    <col min="4596" max="4596" width="14.75" customWidth="1"/>
    <col min="4597" max="4598" width="4.5" customWidth="1"/>
    <col min="4599" max="4599" width="4.875" customWidth="1"/>
    <col min="4600" max="4600" width="15.5" customWidth="1"/>
    <col min="4601" max="4601" width="5.25" customWidth="1"/>
    <col min="4602" max="4602" width="4.625" customWidth="1"/>
    <col min="4603" max="4603" width="8.375" customWidth="1"/>
    <col min="4604" max="4604" width="4.875" customWidth="1"/>
    <col min="4605" max="4605" width="6.625" customWidth="1"/>
    <col min="4606" max="4606" width="4.625" customWidth="1"/>
    <col min="4607" max="4607" width="8.25" customWidth="1"/>
    <col min="4608" max="4608" width="9.375" customWidth="1"/>
    <col min="4609" max="4610" width="5.125" customWidth="1"/>
    <col min="4611" max="4611" width="4.125" customWidth="1"/>
    <col min="4612" max="4613" width="4.375" customWidth="1"/>
    <col min="4614" max="4614" width="4.125" customWidth="1"/>
    <col min="4615" max="4615" width="4.25" customWidth="1"/>
    <col min="4616" max="4616" width="6.625" customWidth="1"/>
    <col min="4617" max="4618" width="6.5" customWidth="1"/>
    <col min="4619" max="4625" width="6.375" customWidth="1"/>
    <col min="4626" max="4626" width="6.625" customWidth="1"/>
    <col min="4842" max="4842" width="5.375" customWidth="1"/>
    <col min="4843" max="4843" width="7.75" customWidth="1"/>
    <col min="4844" max="4844" width="8.25" customWidth="1"/>
    <col min="4845" max="4845" width="4.25" customWidth="1"/>
    <col min="4846" max="4846" width="7.375" customWidth="1"/>
    <col min="4847" max="4848" width="5" customWidth="1"/>
    <col min="4849" max="4849" width="4.375" customWidth="1"/>
    <col min="4850" max="4850" width="8.5" customWidth="1"/>
    <col min="4851" max="4851" width="2.875" customWidth="1"/>
    <col min="4852" max="4852" width="14.75" customWidth="1"/>
    <col min="4853" max="4854" width="4.5" customWidth="1"/>
    <col min="4855" max="4855" width="4.875" customWidth="1"/>
    <col min="4856" max="4856" width="15.5" customWidth="1"/>
    <col min="4857" max="4857" width="5.25" customWidth="1"/>
    <col min="4858" max="4858" width="4.625" customWidth="1"/>
    <col min="4859" max="4859" width="8.375" customWidth="1"/>
    <col min="4860" max="4860" width="4.875" customWidth="1"/>
    <col min="4861" max="4861" width="6.625" customWidth="1"/>
    <col min="4862" max="4862" width="4.625" customWidth="1"/>
    <col min="4863" max="4863" width="8.25" customWidth="1"/>
    <col min="4864" max="4864" width="9.375" customWidth="1"/>
    <col min="4865" max="4866" width="5.125" customWidth="1"/>
    <col min="4867" max="4867" width="4.125" customWidth="1"/>
    <col min="4868" max="4869" width="4.375" customWidth="1"/>
    <col min="4870" max="4870" width="4.125" customWidth="1"/>
    <col min="4871" max="4871" width="4.25" customWidth="1"/>
    <col min="4872" max="4872" width="6.625" customWidth="1"/>
    <col min="4873" max="4874" width="6.5" customWidth="1"/>
    <col min="4875" max="4881" width="6.375" customWidth="1"/>
    <col min="4882" max="4882" width="6.625" customWidth="1"/>
    <col min="5098" max="5098" width="5.375" customWidth="1"/>
    <col min="5099" max="5099" width="7.75" customWidth="1"/>
    <col min="5100" max="5100" width="8.25" customWidth="1"/>
    <col min="5101" max="5101" width="4.25" customWidth="1"/>
    <col min="5102" max="5102" width="7.375" customWidth="1"/>
    <col min="5103" max="5104" width="5" customWidth="1"/>
    <col min="5105" max="5105" width="4.375" customWidth="1"/>
    <col min="5106" max="5106" width="8.5" customWidth="1"/>
    <col min="5107" max="5107" width="2.875" customWidth="1"/>
    <col min="5108" max="5108" width="14.75" customWidth="1"/>
    <col min="5109" max="5110" width="4.5" customWidth="1"/>
    <col min="5111" max="5111" width="4.875" customWidth="1"/>
    <col min="5112" max="5112" width="15.5" customWidth="1"/>
    <col min="5113" max="5113" width="5.25" customWidth="1"/>
    <col min="5114" max="5114" width="4.625" customWidth="1"/>
    <col min="5115" max="5115" width="8.375" customWidth="1"/>
    <col min="5116" max="5116" width="4.875" customWidth="1"/>
    <col min="5117" max="5117" width="6.625" customWidth="1"/>
    <col min="5118" max="5118" width="4.625" customWidth="1"/>
    <col min="5119" max="5119" width="8.25" customWidth="1"/>
    <col min="5120" max="5120" width="9.375" customWidth="1"/>
    <col min="5121" max="5122" width="5.125" customWidth="1"/>
    <col min="5123" max="5123" width="4.125" customWidth="1"/>
    <col min="5124" max="5125" width="4.375" customWidth="1"/>
    <col min="5126" max="5126" width="4.125" customWidth="1"/>
    <col min="5127" max="5127" width="4.25" customWidth="1"/>
    <col min="5128" max="5128" width="6.625" customWidth="1"/>
    <col min="5129" max="5130" width="6.5" customWidth="1"/>
    <col min="5131" max="5137" width="6.375" customWidth="1"/>
    <col min="5138" max="5138" width="6.625" customWidth="1"/>
    <col min="5354" max="5354" width="5.375" customWidth="1"/>
    <col min="5355" max="5355" width="7.75" customWidth="1"/>
    <col min="5356" max="5356" width="8.25" customWidth="1"/>
    <col min="5357" max="5357" width="4.25" customWidth="1"/>
    <col min="5358" max="5358" width="7.375" customWidth="1"/>
    <col min="5359" max="5360" width="5" customWidth="1"/>
    <col min="5361" max="5361" width="4.375" customWidth="1"/>
    <col min="5362" max="5362" width="8.5" customWidth="1"/>
    <col min="5363" max="5363" width="2.875" customWidth="1"/>
    <col min="5364" max="5364" width="14.75" customWidth="1"/>
    <col min="5365" max="5366" width="4.5" customWidth="1"/>
    <col min="5367" max="5367" width="4.875" customWidth="1"/>
    <col min="5368" max="5368" width="15.5" customWidth="1"/>
    <col min="5369" max="5369" width="5.25" customWidth="1"/>
    <col min="5370" max="5370" width="4.625" customWidth="1"/>
    <col min="5371" max="5371" width="8.375" customWidth="1"/>
    <col min="5372" max="5372" width="4.875" customWidth="1"/>
    <col min="5373" max="5373" width="6.625" customWidth="1"/>
    <col min="5374" max="5374" width="4.625" customWidth="1"/>
    <col min="5375" max="5375" width="8.25" customWidth="1"/>
    <col min="5376" max="5376" width="9.375" customWidth="1"/>
    <col min="5377" max="5378" width="5.125" customWidth="1"/>
    <col min="5379" max="5379" width="4.125" customWidth="1"/>
    <col min="5380" max="5381" width="4.375" customWidth="1"/>
    <col min="5382" max="5382" width="4.125" customWidth="1"/>
    <col min="5383" max="5383" width="4.25" customWidth="1"/>
    <col min="5384" max="5384" width="6.625" customWidth="1"/>
    <col min="5385" max="5386" width="6.5" customWidth="1"/>
    <col min="5387" max="5393" width="6.375" customWidth="1"/>
    <col min="5394" max="5394" width="6.625" customWidth="1"/>
    <col min="5610" max="5610" width="5.375" customWidth="1"/>
    <col min="5611" max="5611" width="7.75" customWidth="1"/>
    <col min="5612" max="5612" width="8.25" customWidth="1"/>
    <col min="5613" max="5613" width="4.25" customWidth="1"/>
    <col min="5614" max="5614" width="7.375" customWidth="1"/>
    <col min="5615" max="5616" width="5" customWidth="1"/>
    <col min="5617" max="5617" width="4.375" customWidth="1"/>
    <col min="5618" max="5618" width="8.5" customWidth="1"/>
    <col min="5619" max="5619" width="2.875" customWidth="1"/>
    <col min="5620" max="5620" width="14.75" customWidth="1"/>
    <col min="5621" max="5622" width="4.5" customWidth="1"/>
    <col min="5623" max="5623" width="4.875" customWidth="1"/>
    <col min="5624" max="5624" width="15.5" customWidth="1"/>
    <col min="5625" max="5625" width="5.25" customWidth="1"/>
    <col min="5626" max="5626" width="4.625" customWidth="1"/>
    <col min="5627" max="5627" width="8.375" customWidth="1"/>
    <col min="5628" max="5628" width="4.875" customWidth="1"/>
    <col min="5629" max="5629" width="6.625" customWidth="1"/>
    <col min="5630" max="5630" width="4.625" customWidth="1"/>
    <col min="5631" max="5631" width="8.25" customWidth="1"/>
    <col min="5632" max="5632" width="9.375" customWidth="1"/>
    <col min="5633" max="5634" width="5.125" customWidth="1"/>
    <col min="5635" max="5635" width="4.125" customWidth="1"/>
    <col min="5636" max="5637" width="4.375" customWidth="1"/>
    <col min="5638" max="5638" width="4.125" customWidth="1"/>
    <col min="5639" max="5639" width="4.25" customWidth="1"/>
    <col min="5640" max="5640" width="6.625" customWidth="1"/>
    <col min="5641" max="5642" width="6.5" customWidth="1"/>
    <col min="5643" max="5649" width="6.375" customWidth="1"/>
    <col min="5650" max="5650" width="6.625" customWidth="1"/>
    <col min="5866" max="5866" width="5.375" customWidth="1"/>
    <col min="5867" max="5867" width="7.75" customWidth="1"/>
    <col min="5868" max="5868" width="8.25" customWidth="1"/>
    <col min="5869" max="5869" width="4.25" customWidth="1"/>
    <col min="5870" max="5870" width="7.375" customWidth="1"/>
    <col min="5871" max="5872" width="5" customWidth="1"/>
    <col min="5873" max="5873" width="4.375" customWidth="1"/>
    <col min="5874" max="5874" width="8.5" customWidth="1"/>
    <col min="5875" max="5875" width="2.875" customWidth="1"/>
    <col min="5876" max="5876" width="14.75" customWidth="1"/>
    <col min="5877" max="5878" width="4.5" customWidth="1"/>
    <col min="5879" max="5879" width="4.875" customWidth="1"/>
    <col min="5880" max="5880" width="15.5" customWidth="1"/>
    <col min="5881" max="5881" width="5.25" customWidth="1"/>
    <col min="5882" max="5882" width="4.625" customWidth="1"/>
    <col min="5883" max="5883" width="8.375" customWidth="1"/>
    <col min="5884" max="5884" width="4.875" customWidth="1"/>
    <col min="5885" max="5885" width="6.625" customWidth="1"/>
    <col min="5886" max="5886" width="4.625" customWidth="1"/>
    <col min="5887" max="5887" width="8.25" customWidth="1"/>
    <col min="5888" max="5888" width="9.375" customWidth="1"/>
    <col min="5889" max="5890" width="5.125" customWidth="1"/>
    <col min="5891" max="5891" width="4.125" customWidth="1"/>
    <col min="5892" max="5893" width="4.375" customWidth="1"/>
    <col min="5894" max="5894" width="4.125" customWidth="1"/>
    <col min="5895" max="5895" width="4.25" customWidth="1"/>
    <col min="5896" max="5896" width="6.625" customWidth="1"/>
    <col min="5897" max="5898" width="6.5" customWidth="1"/>
    <col min="5899" max="5905" width="6.375" customWidth="1"/>
    <col min="5906" max="5906" width="6.625" customWidth="1"/>
    <col min="6122" max="6122" width="5.375" customWidth="1"/>
    <col min="6123" max="6123" width="7.75" customWidth="1"/>
    <col min="6124" max="6124" width="8.25" customWidth="1"/>
    <col min="6125" max="6125" width="4.25" customWidth="1"/>
    <col min="6126" max="6126" width="7.375" customWidth="1"/>
    <col min="6127" max="6128" width="5" customWidth="1"/>
    <col min="6129" max="6129" width="4.375" customWidth="1"/>
    <col min="6130" max="6130" width="8.5" customWidth="1"/>
    <col min="6131" max="6131" width="2.875" customWidth="1"/>
    <col min="6132" max="6132" width="14.75" customWidth="1"/>
    <col min="6133" max="6134" width="4.5" customWidth="1"/>
    <col min="6135" max="6135" width="4.875" customWidth="1"/>
    <col min="6136" max="6136" width="15.5" customWidth="1"/>
    <col min="6137" max="6137" width="5.25" customWidth="1"/>
    <col min="6138" max="6138" width="4.625" customWidth="1"/>
    <col min="6139" max="6139" width="8.375" customWidth="1"/>
    <col min="6140" max="6140" width="4.875" customWidth="1"/>
    <col min="6141" max="6141" width="6.625" customWidth="1"/>
    <col min="6142" max="6142" width="4.625" customWidth="1"/>
    <col min="6143" max="6143" width="8.25" customWidth="1"/>
    <col min="6144" max="6144" width="9.375" customWidth="1"/>
    <col min="6145" max="6146" width="5.125" customWidth="1"/>
    <col min="6147" max="6147" width="4.125" customWidth="1"/>
    <col min="6148" max="6149" width="4.375" customWidth="1"/>
    <col min="6150" max="6150" width="4.125" customWidth="1"/>
    <col min="6151" max="6151" width="4.25" customWidth="1"/>
    <col min="6152" max="6152" width="6.625" customWidth="1"/>
    <col min="6153" max="6154" width="6.5" customWidth="1"/>
    <col min="6155" max="6161" width="6.375" customWidth="1"/>
    <col min="6162" max="6162" width="6.625" customWidth="1"/>
    <col min="6378" max="6378" width="5.375" customWidth="1"/>
    <col min="6379" max="6379" width="7.75" customWidth="1"/>
    <col min="6380" max="6380" width="8.25" customWidth="1"/>
    <col min="6381" max="6381" width="4.25" customWidth="1"/>
    <col min="6382" max="6382" width="7.375" customWidth="1"/>
    <col min="6383" max="6384" width="5" customWidth="1"/>
    <col min="6385" max="6385" width="4.375" customWidth="1"/>
    <col min="6386" max="6386" width="8.5" customWidth="1"/>
    <col min="6387" max="6387" width="2.875" customWidth="1"/>
    <col min="6388" max="6388" width="14.75" customWidth="1"/>
    <col min="6389" max="6390" width="4.5" customWidth="1"/>
    <col min="6391" max="6391" width="4.875" customWidth="1"/>
    <col min="6392" max="6392" width="15.5" customWidth="1"/>
    <col min="6393" max="6393" width="5.25" customWidth="1"/>
    <col min="6394" max="6394" width="4.625" customWidth="1"/>
    <col min="6395" max="6395" width="8.375" customWidth="1"/>
    <col min="6396" max="6396" width="4.875" customWidth="1"/>
    <col min="6397" max="6397" width="6.625" customWidth="1"/>
    <col min="6398" max="6398" width="4.625" customWidth="1"/>
    <col min="6399" max="6399" width="8.25" customWidth="1"/>
    <col min="6400" max="6400" width="9.375" customWidth="1"/>
    <col min="6401" max="6402" width="5.125" customWidth="1"/>
    <col min="6403" max="6403" width="4.125" customWidth="1"/>
    <col min="6404" max="6405" width="4.375" customWidth="1"/>
    <col min="6406" max="6406" width="4.125" customWidth="1"/>
    <col min="6407" max="6407" width="4.25" customWidth="1"/>
    <col min="6408" max="6408" width="6.625" customWidth="1"/>
    <col min="6409" max="6410" width="6.5" customWidth="1"/>
    <col min="6411" max="6417" width="6.375" customWidth="1"/>
    <col min="6418" max="6418" width="6.625" customWidth="1"/>
    <col min="6634" max="6634" width="5.375" customWidth="1"/>
    <col min="6635" max="6635" width="7.75" customWidth="1"/>
    <col min="6636" max="6636" width="8.25" customWidth="1"/>
    <col min="6637" max="6637" width="4.25" customWidth="1"/>
    <col min="6638" max="6638" width="7.375" customWidth="1"/>
    <col min="6639" max="6640" width="5" customWidth="1"/>
    <col min="6641" max="6641" width="4.375" customWidth="1"/>
    <col min="6642" max="6642" width="8.5" customWidth="1"/>
    <col min="6643" max="6643" width="2.875" customWidth="1"/>
    <col min="6644" max="6644" width="14.75" customWidth="1"/>
    <col min="6645" max="6646" width="4.5" customWidth="1"/>
    <col min="6647" max="6647" width="4.875" customWidth="1"/>
    <col min="6648" max="6648" width="15.5" customWidth="1"/>
    <col min="6649" max="6649" width="5.25" customWidth="1"/>
    <col min="6650" max="6650" width="4.625" customWidth="1"/>
    <col min="6651" max="6651" width="8.375" customWidth="1"/>
    <col min="6652" max="6652" width="4.875" customWidth="1"/>
    <col min="6653" max="6653" width="6.625" customWidth="1"/>
    <col min="6654" max="6654" width="4.625" customWidth="1"/>
    <col min="6655" max="6655" width="8.25" customWidth="1"/>
    <col min="6656" max="6656" width="9.375" customWidth="1"/>
    <col min="6657" max="6658" width="5.125" customWidth="1"/>
    <col min="6659" max="6659" width="4.125" customWidth="1"/>
    <col min="6660" max="6661" width="4.375" customWidth="1"/>
    <col min="6662" max="6662" width="4.125" customWidth="1"/>
    <col min="6663" max="6663" width="4.25" customWidth="1"/>
    <col min="6664" max="6664" width="6.625" customWidth="1"/>
    <col min="6665" max="6666" width="6.5" customWidth="1"/>
    <col min="6667" max="6673" width="6.375" customWidth="1"/>
    <col min="6674" max="6674" width="6.625" customWidth="1"/>
    <col min="6890" max="6890" width="5.375" customWidth="1"/>
    <col min="6891" max="6891" width="7.75" customWidth="1"/>
    <col min="6892" max="6892" width="8.25" customWidth="1"/>
    <col min="6893" max="6893" width="4.25" customWidth="1"/>
    <col min="6894" max="6894" width="7.375" customWidth="1"/>
    <col min="6895" max="6896" width="5" customWidth="1"/>
    <col min="6897" max="6897" width="4.375" customWidth="1"/>
    <col min="6898" max="6898" width="8.5" customWidth="1"/>
    <col min="6899" max="6899" width="2.875" customWidth="1"/>
    <col min="6900" max="6900" width="14.75" customWidth="1"/>
    <col min="6901" max="6902" width="4.5" customWidth="1"/>
    <col min="6903" max="6903" width="4.875" customWidth="1"/>
    <col min="6904" max="6904" width="15.5" customWidth="1"/>
    <col min="6905" max="6905" width="5.25" customWidth="1"/>
    <col min="6906" max="6906" width="4.625" customWidth="1"/>
    <col min="6907" max="6907" width="8.375" customWidth="1"/>
    <col min="6908" max="6908" width="4.875" customWidth="1"/>
    <col min="6909" max="6909" width="6.625" customWidth="1"/>
    <col min="6910" max="6910" width="4.625" customWidth="1"/>
    <col min="6911" max="6911" width="8.25" customWidth="1"/>
    <col min="6912" max="6912" width="9.375" customWidth="1"/>
    <col min="6913" max="6914" width="5.125" customWidth="1"/>
    <col min="6915" max="6915" width="4.125" customWidth="1"/>
    <col min="6916" max="6917" width="4.375" customWidth="1"/>
    <col min="6918" max="6918" width="4.125" customWidth="1"/>
    <col min="6919" max="6919" width="4.25" customWidth="1"/>
    <col min="6920" max="6920" width="6.625" customWidth="1"/>
    <col min="6921" max="6922" width="6.5" customWidth="1"/>
    <col min="6923" max="6929" width="6.375" customWidth="1"/>
    <col min="6930" max="6930" width="6.625" customWidth="1"/>
    <col min="7146" max="7146" width="5.375" customWidth="1"/>
    <col min="7147" max="7147" width="7.75" customWidth="1"/>
    <col min="7148" max="7148" width="8.25" customWidth="1"/>
    <col min="7149" max="7149" width="4.25" customWidth="1"/>
    <col min="7150" max="7150" width="7.375" customWidth="1"/>
    <col min="7151" max="7152" width="5" customWidth="1"/>
    <col min="7153" max="7153" width="4.375" customWidth="1"/>
    <col min="7154" max="7154" width="8.5" customWidth="1"/>
    <col min="7155" max="7155" width="2.875" customWidth="1"/>
    <col min="7156" max="7156" width="14.75" customWidth="1"/>
    <col min="7157" max="7158" width="4.5" customWidth="1"/>
    <col min="7159" max="7159" width="4.875" customWidth="1"/>
    <col min="7160" max="7160" width="15.5" customWidth="1"/>
    <col min="7161" max="7161" width="5.25" customWidth="1"/>
    <col min="7162" max="7162" width="4.625" customWidth="1"/>
    <col min="7163" max="7163" width="8.375" customWidth="1"/>
    <col min="7164" max="7164" width="4.875" customWidth="1"/>
    <col min="7165" max="7165" width="6.625" customWidth="1"/>
    <col min="7166" max="7166" width="4.625" customWidth="1"/>
    <col min="7167" max="7167" width="8.25" customWidth="1"/>
    <col min="7168" max="7168" width="9.375" customWidth="1"/>
    <col min="7169" max="7170" width="5.125" customWidth="1"/>
    <col min="7171" max="7171" width="4.125" customWidth="1"/>
    <col min="7172" max="7173" width="4.375" customWidth="1"/>
    <col min="7174" max="7174" width="4.125" customWidth="1"/>
    <col min="7175" max="7175" width="4.25" customWidth="1"/>
    <col min="7176" max="7176" width="6.625" customWidth="1"/>
    <col min="7177" max="7178" width="6.5" customWidth="1"/>
    <col min="7179" max="7185" width="6.375" customWidth="1"/>
    <col min="7186" max="7186" width="6.625" customWidth="1"/>
    <col min="7402" max="7402" width="5.375" customWidth="1"/>
    <col min="7403" max="7403" width="7.75" customWidth="1"/>
    <col min="7404" max="7404" width="8.25" customWidth="1"/>
    <col min="7405" max="7405" width="4.25" customWidth="1"/>
    <col min="7406" max="7406" width="7.375" customWidth="1"/>
    <col min="7407" max="7408" width="5" customWidth="1"/>
    <col min="7409" max="7409" width="4.375" customWidth="1"/>
    <col min="7410" max="7410" width="8.5" customWidth="1"/>
    <col min="7411" max="7411" width="2.875" customWidth="1"/>
    <col min="7412" max="7412" width="14.75" customWidth="1"/>
    <col min="7413" max="7414" width="4.5" customWidth="1"/>
    <col min="7415" max="7415" width="4.875" customWidth="1"/>
    <col min="7416" max="7416" width="15.5" customWidth="1"/>
    <col min="7417" max="7417" width="5.25" customWidth="1"/>
    <col min="7418" max="7418" width="4.625" customWidth="1"/>
    <col min="7419" max="7419" width="8.375" customWidth="1"/>
    <col min="7420" max="7420" width="4.875" customWidth="1"/>
    <col min="7421" max="7421" width="6.625" customWidth="1"/>
    <col min="7422" max="7422" width="4.625" customWidth="1"/>
    <col min="7423" max="7423" width="8.25" customWidth="1"/>
    <col min="7424" max="7424" width="9.375" customWidth="1"/>
    <col min="7425" max="7426" width="5.125" customWidth="1"/>
    <col min="7427" max="7427" width="4.125" customWidth="1"/>
    <col min="7428" max="7429" width="4.375" customWidth="1"/>
    <col min="7430" max="7430" width="4.125" customWidth="1"/>
    <col min="7431" max="7431" width="4.25" customWidth="1"/>
    <col min="7432" max="7432" width="6.625" customWidth="1"/>
    <col min="7433" max="7434" width="6.5" customWidth="1"/>
    <col min="7435" max="7441" width="6.375" customWidth="1"/>
    <col min="7442" max="7442" width="6.625" customWidth="1"/>
    <col min="7658" max="7658" width="5.375" customWidth="1"/>
    <col min="7659" max="7659" width="7.75" customWidth="1"/>
    <col min="7660" max="7660" width="8.25" customWidth="1"/>
    <col min="7661" max="7661" width="4.25" customWidth="1"/>
    <col min="7662" max="7662" width="7.375" customWidth="1"/>
    <col min="7663" max="7664" width="5" customWidth="1"/>
    <col min="7665" max="7665" width="4.375" customWidth="1"/>
    <col min="7666" max="7666" width="8.5" customWidth="1"/>
    <col min="7667" max="7667" width="2.875" customWidth="1"/>
    <col min="7668" max="7668" width="14.75" customWidth="1"/>
    <col min="7669" max="7670" width="4.5" customWidth="1"/>
    <col min="7671" max="7671" width="4.875" customWidth="1"/>
    <col min="7672" max="7672" width="15.5" customWidth="1"/>
    <col min="7673" max="7673" width="5.25" customWidth="1"/>
    <col min="7674" max="7674" width="4.625" customWidth="1"/>
    <col min="7675" max="7675" width="8.375" customWidth="1"/>
    <col min="7676" max="7676" width="4.875" customWidth="1"/>
    <col min="7677" max="7677" width="6.625" customWidth="1"/>
    <col min="7678" max="7678" width="4.625" customWidth="1"/>
    <col min="7679" max="7679" width="8.25" customWidth="1"/>
    <col min="7680" max="7680" width="9.375" customWidth="1"/>
    <col min="7681" max="7682" width="5.125" customWidth="1"/>
    <col min="7683" max="7683" width="4.125" customWidth="1"/>
    <col min="7684" max="7685" width="4.375" customWidth="1"/>
    <col min="7686" max="7686" width="4.125" customWidth="1"/>
    <col min="7687" max="7687" width="4.25" customWidth="1"/>
    <col min="7688" max="7688" width="6.625" customWidth="1"/>
    <col min="7689" max="7690" width="6.5" customWidth="1"/>
    <col min="7691" max="7697" width="6.375" customWidth="1"/>
    <col min="7698" max="7698" width="6.625" customWidth="1"/>
    <col min="7914" max="7914" width="5.375" customWidth="1"/>
    <col min="7915" max="7915" width="7.75" customWidth="1"/>
    <col min="7916" max="7916" width="8.25" customWidth="1"/>
    <col min="7917" max="7917" width="4.25" customWidth="1"/>
    <col min="7918" max="7918" width="7.375" customWidth="1"/>
    <col min="7919" max="7920" width="5" customWidth="1"/>
    <col min="7921" max="7921" width="4.375" customWidth="1"/>
    <col min="7922" max="7922" width="8.5" customWidth="1"/>
    <col min="7923" max="7923" width="2.875" customWidth="1"/>
    <col min="7924" max="7924" width="14.75" customWidth="1"/>
    <col min="7925" max="7926" width="4.5" customWidth="1"/>
    <col min="7927" max="7927" width="4.875" customWidth="1"/>
    <col min="7928" max="7928" width="15.5" customWidth="1"/>
    <col min="7929" max="7929" width="5.25" customWidth="1"/>
    <col min="7930" max="7930" width="4.625" customWidth="1"/>
    <col min="7931" max="7931" width="8.375" customWidth="1"/>
    <col min="7932" max="7932" width="4.875" customWidth="1"/>
    <col min="7933" max="7933" width="6.625" customWidth="1"/>
    <col min="7934" max="7934" width="4.625" customWidth="1"/>
    <col min="7935" max="7935" width="8.25" customWidth="1"/>
    <col min="7936" max="7936" width="9.375" customWidth="1"/>
    <col min="7937" max="7938" width="5.125" customWidth="1"/>
    <col min="7939" max="7939" width="4.125" customWidth="1"/>
    <col min="7940" max="7941" width="4.375" customWidth="1"/>
    <col min="7942" max="7942" width="4.125" customWidth="1"/>
    <col min="7943" max="7943" width="4.25" customWidth="1"/>
    <col min="7944" max="7944" width="6.625" customWidth="1"/>
    <col min="7945" max="7946" width="6.5" customWidth="1"/>
    <col min="7947" max="7953" width="6.375" customWidth="1"/>
    <col min="7954" max="7954" width="6.625" customWidth="1"/>
    <col min="8170" max="8170" width="5.375" customWidth="1"/>
    <col min="8171" max="8171" width="7.75" customWidth="1"/>
    <col min="8172" max="8172" width="8.25" customWidth="1"/>
    <col min="8173" max="8173" width="4.25" customWidth="1"/>
    <col min="8174" max="8174" width="7.375" customWidth="1"/>
    <col min="8175" max="8176" width="5" customWidth="1"/>
    <col min="8177" max="8177" width="4.375" customWidth="1"/>
    <col min="8178" max="8178" width="8.5" customWidth="1"/>
    <col min="8179" max="8179" width="2.875" customWidth="1"/>
    <col min="8180" max="8180" width="14.75" customWidth="1"/>
    <col min="8181" max="8182" width="4.5" customWidth="1"/>
    <col min="8183" max="8183" width="4.875" customWidth="1"/>
    <col min="8184" max="8184" width="15.5" customWidth="1"/>
    <col min="8185" max="8185" width="5.25" customWidth="1"/>
    <col min="8186" max="8186" width="4.625" customWidth="1"/>
    <col min="8187" max="8187" width="8.375" customWidth="1"/>
    <col min="8188" max="8188" width="4.875" customWidth="1"/>
    <col min="8189" max="8189" width="6.625" customWidth="1"/>
    <col min="8190" max="8190" width="4.625" customWidth="1"/>
    <col min="8191" max="8191" width="8.25" customWidth="1"/>
    <col min="8192" max="8192" width="9.375" customWidth="1"/>
    <col min="8193" max="8194" width="5.125" customWidth="1"/>
    <col min="8195" max="8195" width="4.125" customWidth="1"/>
    <col min="8196" max="8197" width="4.375" customWidth="1"/>
    <col min="8198" max="8198" width="4.125" customWidth="1"/>
    <col min="8199" max="8199" width="4.25" customWidth="1"/>
    <col min="8200" max="8200" width="6.625" customWidth="1"/>
    <col min="8201" max="8202" width="6.5" customWidth="1"/>
    <col min="8203" max="8209" width="6.375" customWidth="1"/>
    <col min="8210" max="8210" width="6.625" customWidth="1"/>
    <col min="8426" max="8426" width="5.375" customWidth="1"/>
    <col min="8427" max="8427" width="7.75" customWidth="1"/>
    <col min="8428" max="8428" width="8.25" customWidth="1"/>
    <col min="8429" max="8429" width="4.25" customWidth="1"/>
    <col min="8430" max="8430" width="7.375" customWidth="1"/>
    <col min="8431" max="8432" width="5" customWidth="1"/>
    <col min="8433" max="8433" width="4.375" customWidth="1"/>
    <col min="8434" max="8434" width="8.5" customWidth="1"/>
    <col min="8435" max="8435" width="2.875" customWidth="1"/>
    <col min="8436" max="8436" width="14.75" customWidth="1"/>
    <col min="8437" max="8438" width="4.5" customWidth="1"/>
    <col min="8439" max="8439" width="4.875" customWidth="1"/>
    <col min="8440" max="8440" width="15.5" customWidth="1"/>
    <col min="8441" max="8441" width="5.25" customWidth="1"/>
    <col min="8442" max="8442" width="4.625" customWidth="1"/>
    <col min="8443" max="8443" width="8.375" customWidth="1"/>
    <col min="8444" max="8444" width="4.875" customWidth="1"/>
    <col min="8445" max="8445" width="6.625" customWidth="1"/>
    <col min="8446" max="8446" width="4.625" customWidth="1"/>
    <col min="8447" max="8447" width="8.25" customWidth="1"/>
    <col min="8448" max="8448" width="9.375" customWidth="1"/>
    <col min="8449" max="8450" width="5.125" customWidth="1"/>
    <col min="8451" max="8451" width="4.125" customWidth="1"/>
    <col min="8452" max="8453" width="4.375" customWidth="1"/>
    <col min="8454" max="8454" width="4.125" customWidth="1"/>
    <col min="8455" max="8455" width="4.25" customWidth="1"/>
    <col min="8456" max="8456" width="6.625" customWidth="1"/>
    <col min="8457" max="8458" width="6.5" customWidth="1"/>
    <col min="8459" max="8465" width="6.375" customWidth="1"/>
    <col min="8466" max="8466" width="6.625" customWidth="1"/>
    <col min="8682" max="8682" width="5.375" customWidth="1"/>
    <col min="8683" max="8683" width="7.75" customWidth="1"/>
    <col min="8684" max="8684" width="8.25" customWidth="1"/>
    <col min="8685" max="8685" width="4.25" customWidth="1"/>
    <col min="8686" max="8686" width="7.375" customWidth="1"/>
    <col min="8687" max="8688" width="5" customWidth="1"/>
    <col min="8689" max="8689" width="4.375" customWidth="1"/>
    <col min="8690" max="8690" width="8.5" customWidth="1"/>
    <col min="8691" max="8691" width="2.875" customWidth="1"/>
    <col min="8692" max="8692" width="14.75" customWidth="1"/>
    <col min="8693" max="8694" width="4.5" customWidth="1"/>
    <col min="8695" max="8695" width="4.875" customWidth="1"/>
    <col min="8696" max="8696" width="15.5" customWidth="1"/>
    <col min="8697" max="8697" width="5.25" customWidth="1"/>
    <col min="8698" max="8698" width="4.625" customWidth="1"/>
    <col min="8699" max="8699" width="8.375" customWidth="1"/>
    <col min="8700" max="8700" width="4.875" customWidth="1"/>
    <col min="8701" max="8701" width="6.625" customWidth="1"/>
    <col min="8702" max="8702" width="4.625" customWidth="1"/>
    <col min="8703" max="8703" width="8.25" customWidth="1"/>
    <col min="8704" max="8704" width="9.375" customWidth="1"/>
    <col min="8705" max="8706" width="5.125" customWidth="1"/>
    <col min="8707" max="8707" width="4.125" customWidth="1"/>
    <col min="8708" max="8709" width="4.375" customWidth="1"/>
    <col min="8710" max="8710" width="4.125" customWidth="1"/>
    <col min="8711" max="8711" width="4.25" customWidth="1"/>
    <col min="8712" max="8712" width="6.625" customWidth="1"/>
    <col min="8713" max="8714" width="6.5" customWidth="1"/>
    <col min="8715" max="8721" width="6.375" customWidth="1"/>
    <col min="8722" max="8722" width="6.625" customWidth="1"/>
    <col min="8938" max="8938" width="5.375" customWidth="1"/>
    <col min="8939" max="8939" width="7.75" customWidth="1"/>
    <col min="8940" max="8940" width="8.25" customWidth="1"/>
    <col min="8941" max="8941" width="4.25" customWidth="1"/>
    <col min="8942" max="8942" width="7.375" customWidth="1"/>
    <col min="8943" max="8944" width="5" customWidth="1"/>
    <col min="8945" max="8945" width="4.375" customWidth="1"/>
    <col min="8946" max="8946" width="8.5" customWidth="1"/>
    <col min="8947" max="8947" width="2.875" customWidth="1"/>
    <col min="8948" max="8948" width="14.75" customWidth="1"/>
    <col min="8949" max="8950" width="4.5" customWidth="1"/>
    <col min="8951" max="8951" width="4.875" customWidth="1"/>
    <col min="8952" max="8952" width="15.5" customWidth="1"/>
    <col min="8953" max="8953" width="5.25" customWidth="1"/>
    <col min="8954" max="8954" width="4.625" customWidth="1"/>
    <col min="8955" max="8955" width="8.375" customWidth="1"/>
    <col min="8956" max="8956" width="4.875" customWidth="1"/>
    <col min="8957" max="8957" width="6.625" customWidth="1"/>
    <col min="8958" max="8958" width="4.625" customWidth="1"/>
    <col min="8959" max="8959" width="8.25" customWidth="1"/>
    <col min="8960" max="8960" width="9.375" customWidth="1"/>
    <col min="8961" max="8962" width="5.125" customWidth="1"/>
    <col min="8963" max="8963" width="4.125" customWidth="1"/>
    <col min="8964" max="8965" width="4.375" customWidth="1"/>
    <col min="8966" max="8966" width="4.125" customWidth="1"/>
    <col min="8967" max="8967" width="4.25" customWidth="1"/>
    <col min="8968" max="8968" width="6.625" customWidth="1"/>
    <col min="8969" max="8970" width="6.5" customWidth="1"/>
    <col min="8971" max="8977" width="6.375" customWidth="1"/>
    <col min="8978" max="8978" width="6.625" customWidth="1"/>
    <col min="9194" max="9194" width="5.375" customWidth="1"/>
    <col min="9195" max="9195" width="7.75" customWidth="1"/>
    <col min="9196" max="9196" width="8.25" customWidth="1"/>
    <col min="9197" max="9197" width="4.25" customWidth="1"/>
    <col min="9198" max="9198" width="7.375" customWidth="1"/>
    <col min="9199" max="9200" width="5" customWidth="1"/>
    <col min="9201" max="9201" width="4.375" customWidth="1"/>
    <col min="9202" max="9202" width="8.5" customWidth="1"/>
    <col min="9203" max="9203" width="2.875" customWidth="1"/>
    <col min="9204" max="9204" width="14.75" customWidth="1"/>
    <col min="9205" max="9206" width="4.5" customWidth="1"/>
    <col min="9207" max="9207" width="4.875" customWidth="1"/>
    <col min="9208" max="9208" width="15.5" customWidth="1"/>
    <col min="9209" max="9209" width="5.25" customWidth="1"/>
    <col min="9210" max="9210" width="4.625" customWidth="1"/>
    <col min="9211" max="9211" width="8.375" customWidth="1"/>
    <col min="9212" max="9212" width="4.875" customWidth="1"/>
    <col min="9213" max="9213" width="6.625" customWidth="1"/>
    <col min="9214" max="9214" width="4.625" customWidth="1"/>
    <col min="9215" max="9215" width="8.25" customWidth="1"/>
    <col min="9216" max="9216" width="9.375" customWidth="1"/>
    <col min="9217" max="9218" width="5.125" customWidth="1"/>
    <col min="9219" max="9219" width="4.125" customWidth="1"/>
    <col min="9220" max="9221" width="4.375" customWidth="1"/>
    <col min="9222" max="9222" width="4.125" customWidth="1"/>
    <col min="9223" max="9223" width="4.25" customWidth="1"/>
    <col min="9224" max="9224" width="6.625" customWidth="1"/>
    <col min="9225" max="9226" width="6.5" customWidth="1"/>
    <col min="9227" max="9233" width="6.375" customWidth="1"/>
    <col min="9234" max="9234" width="6.625" customWidth="1"/>
    <col min="9450" max="9450" width="5.375" customWidth="1"/>
    <col min="9451" max="9451" width="7.75" customWidth="1"/>
    <col min="9452" max="9452" width="8.25" customWidth="1"/>
    <col min="9453" max="9453" width="4.25" customWidth="1"/>
    <col min="9454" max="9454" width="7.375" customWidth="1"/>
    <col min="9455" max="9456" width="5" customWidth="1"/>
    <col min="9457" max="9457" width="4.375" customWidth="1"/>
    <col min="9458" max="9458" width="8.5" customWidth="1"/>
    <col min="9459" max="9459" width="2.875" customWidth="1"/>
    <col min="9460" max="9460" width="14.75" customWidth="1"/>
    <col min="9461" max="9462" width="4.5" customWidth="1"/>
    <col min="9463" max="9463" width="4.875" customWidth="1"/>
    <col min="9464" max="9464" width="15.5" customWidth="1"/>
    <col min="9465" max="9465" width="5.25" customWidth="1"/>
    <col min="9466" max="9466" width="4.625" customWidth="1"/>
    <col min="9467" max="9467" width="8.375" customWidth="1"/>
    <col min="9468" max="9468" width="4.875" customWidth="1"/>
    <col min="9469" max="9469" width="6.625" customWidth="1"/>
    <col min="9470" max="9470" width="4.625" customWidth="1"/>
    <col min="9471" max="9471" width="8.25" customWidth="1"/>
    <col min="9472" max="9472" width="9.375" customWidth="1"/>
    <col min="9473" max="9474" width="5.125" customWidth="1"/>
    <col min="9475" max="9475" width="4.125" customWidth="1"/>
    <col min="9476" max="9477" width="4.375" customWidth="1"/>
    <col min="9478" max="9478" width="4.125" customWidth="1"/>
    <col min="9479" max="9479" width="4.25" customWidth="1"/>
    <col min="9480" max="9480" width="6.625" customWidth="1"/>
    <col min="9481" max="9482" width="6.5" customWidth="1"/>
    <col min="9483" max="9489" width="6.375" customWidth="1"/>
    <col min="9490" max="9490" width="6.625" customWidth="1"/>
    <col min="9706" max="9706" width="5.375" customWidth="1"/>
    <col min="9707" max="9707" width="7.75" customWidth="1"/>
    <col min="9708" max="9708" width="8.25" customWidth="1"/>
    <col min="9709" max="9709" width="4.25" customWidth="1"/>
    <col min="9710" max="9710" width="7.375" customWidth="1"/>
    <col min="9711" max="9712" width="5" customWidth="1"/>
    <col min="9713" max="9713" width="4.375" customWidth="1"/>
    <col min="9714" max="9714" width="8.5" customWidth="1"/>
    <col min="9715" max="9715" width="2.875" customWidth="1"/>
    <col min="9716" max="9716" width="14.75" customWidth="1"/>
    <col min="9717" max="9718" width="4.5" customWidth="1"/>
    <col min="9719" max="9719" width="4.875" customWidth="1"/>
    <col min="9720" max="9720" width="15.5" customWidth="1"/>
    <col min="9721" max="9721" width="5.25" customWidth="1"/>
    <col min="9722" max="9722" width="4.625" customWidth="1"/>
    <col min="9723" max="9723" width="8.375" customWidth="1"/>
    <col min="9724" max="9724" width="4.875" customWidth="1"/>
    <col min="9725" max="9725" width="6.625" customWidth="1"/>
    <col min="9726" max="9726" width="4.625" customWidth="1"/>
    <col min="9727" max="9727" width="8.25" customWidth="1"/>
    <col min="9728" max="9728" width="9.375" customWidth="1"/>
    <col min="9729" max="9730" width="5.125" customWidth="1"/>
    <col min="9731" max="9731" width="4.125" customWidth="1"/>
    <col min="9732" max="9733" width="4.375" customWidth="1"/>
    <col min="9734" max="9734" width="4.125" customWidth="1"/>
    <col min="9735" max="9735" width="4.25" customWidth="1"/>
    <col min="9736" max="9736" width="6.625" customWidth="1"/>
    <col min="9737" max="9738" width="6.5" customWidth="1"/>
    <col min="9739" max="9745" width="6.375" customWidth="1"/>
    <col min="9746" max="9746" width="6.625" customWidth="1"/>
    <col min="9962" max="9962" width="5.375" customWidth="1"/>
    <col min="9963" max="9963" width="7.75" customWidth="1"/>
    <col min="9964" max="9964" width="8.25" customWidth="1"/>
    <col min="9965" max="9965" width="4.25" customWidth="1"/>
    <col min="9966" max="9966" width="7.375" customWidth="1"/>
    <col min="9967" max="9968" width="5" customWidth="1"/>
    <col min="9969" max="9969" width="4.375" customWidth="1"/>
    <col min="9970" max="9970" width="8.5" customWidth="1"/>
    <col min="9971" max="9971" width="2.875" customWidth="1"/>
    <col min="9972" max="9972" width="14.75" customWidth="1"/>
    <col min="9973" max="9974" width="4.5" customWidth="1"/>
    <col min="9975" max="9975" width="4.875" customWidth="1"/>
    <col min="9976" max="9976" width="15.5" customWidth="1"/>
    <col min="9977" max="9977" width="5.25" customWidth="1"/>
    <col min="9978" max="9978" width="4.625" customWidth="1"/>
    <col min="9979" max="9979" width="8.375" customWidth="1"/>
    <col min="9980" max="9980" width="4.875" customWidth="1"/>
    <col min="9981" max="9981" width="6.625" customWidth="1"/>
    <col min="9982" max="9982" width="4.625" customWidth="1"/>
    <col min="9983" max="9983" width="8.25" customWidth="1"/>
    <col min="9984" max="9984" width="9.375" customWidth="1"/>
    <col min="9985" max="9986" width="5.125" customWidth="1"/>
    <col min="9987" max="9987" width="4.125" customWidth="1"/>
    <col min="9988" max="9989" width="4.375" customWidth="1"/>
    <col min="9990" max="9990" width="4.125" customWidth="1"/>
    <col min="9991" max="9991" width="4.25" customWidth="1"/>
    <col min="9992" max="9992" width="6.625" customWidth="1"/>
    <col min="9993" max="9994" width="6.5" customWidth="1"/>
    <col min="9995" max="10001" width="6.375" customWidth="1"/>
    <col min="10002" max="10002" width="6.625" customWidth="1"/>
    <col min="10218" max="10218" width="5.375" customWidth="1"/>
    <col min="10219" max="10219" width="7.75" customWidth="1"/>
    <col min="10220" max="10220" width="8.25" customWidth="1"/>
    <col min="10221" max="10221" width="4.25" customWidth="1"/>
    <col min="10222" max="10222" width="7.375" customWidth="1"/>
    <col min="10223" max="10224" width="5" customWidth="1"/>
    <col min="10225" max="10225" width="4.375" customWidth="1"/>
    <col min="10226" max="10226" width="8.5" customWidth="1"/>
    <col min="10227" max="10227" width="2.875" customWidth="1"/>
    <col min="10228" max="10228" width="14.75" customWidth="1"/>
    <col min="10229" max="10230" width="4.5" customWidth="1"/>
    <col min="10231" max="10231" width="4.875" customWidth="1"/>
    <col min="10232" max="10232" width="15.5" customWidth="1"/>
    <col min="10233" max="10233" width="5.25" customWidth="1"/>
    <col min="10234" max="10234" width="4.625" customWidth="1"/>
    <col min="10235" max="10235" width="8.375" customWidth="1"/>
    <col min="10236" max="10236" width="4.875" customWidth="1"/>
    <col min="10237" max="10237" width="6.625" customWidth="1"/>
    <col min="10238" max="10238" width="4.625" customWidth="1"/>
    <col min="10239" max="10239" width="8.25" customWidth="1"/>
    <col min="10240" max="10240" width="9.375" customWidth="1"/>
    <col min="10241" max="10242" width="5.125" customWidth="1"/>
    <col min="10243" max="10243" width="4.125" customWidth="1"/>
    <col min="10244" max="10245" width="4.375" customWidth="1"/>
    <col min="10246" max="10246" width="4.125" customWidth="1"/>
    <col min="10247" max="10247" width="4.25" customWidth="1"/>
    <col min="10248" max="10248" width="6.625" customWidth="1"/>
    <col min="10249" max="10250" width="6.5" customWidth="1"/>
    <col min="10251" max="10257" width="6.375" customWidth="1"/>
    <col min="10258" max="10258" width="6.625" customWidth="1"/>
    <col min="10474" max="10474" width="5.375" customWidth="1"/>
    <col min="10475" max="10475" width="7.75" customWidth="1"/>
    <col min="10476" max="10476" width="8.25" customWidth="1"/>
    <col min="10477" max="10477" width="4.25" customWidth="1"/>
    <col min="10478" max="10478" width="7.375" customWidth="1"/>
    <col min="10479" max="10480" width="5" customWidth="1"/>
    <col min="10481" max="10481" width="4.375" customWidth="1"/>
    <col min="10482" max="10482" width="8.5" customWidth="1"/>
    <col min="10483" max="10483" width="2.875" customWidth="1"/>
    <col min="10484" max="10484" width="14.75" customWidth="1"/>
    <col min="10485" max="10486" width="4.5" customWidth="1"/>
    <col min="10487" max="10487" width="4.875" customWidth="1"/>
    <col min="10488" max="10488" width="15.5" customWidth="1"/>
    <col min="10489" max="10489" width="5.25" customWidth="1"/>
    <col min="10490" max="10490" width="4.625" customWidth="1"/>
    <col min="10491" max="10491" width="8.375" customWidth="1"/>
    <col min="10492" max="10492" width="4.875" customWidth="1"/>
    <col min="10493" max="10493" width="6.625" customWidth="1"/>
    <col min="10494" max="10494" width="4.625" customWidth="1"/>
    <col min="10495" max="10495" width="8.25" customWidth="1"/>
    <col min="10496" max="10496" width="9.375" customWidth="1"/>
    <col min="10497" max="10498" width="5.125" customWidth="1"/>
    <col min="10499" max="10499" width="4.125" customWidth="1"/>
    <col min="10500" max="10501" width="4.375" customWidth="1"/>
    <col min="10502" max="10502" width="4.125" customWidth="1"/>
    <col min="10503" max="10503" width="4.25" customWidth="1"/>
    <col min="10504" max="10504" width="6.625" customWidth="1"/>
    <col min="10505" max="10506" width="6.5" customWidth="1"/>
    <col min="10507" max="10513" width="6.375" customWidth="1"/>
    <col min="10514" max="10514" width="6.625" customWidth="1"/>
    <col min="10730" max="10730" width="5.375" customWidth="1"/>
    <col min="10731" max="10731" width="7.75" customWidth="1"/>
    <col min="10732" max="10732" width="8.25" customWidth="1"/>
    <col min="10733" max="10733" width="4.25" customWidth="1"/>
    <col min="10734" max="10734" width="7.375" customWidth="1"/>
    <col min="10735" max="10736" width="5" customWidth="1"/>
    <col min="10737" max="10737" width="4.375" customWidth="1"/>
    <col min="10738" max="10738" width="8.5" customWidth="1"/>
    <col min="10739" max="10739" width="2.875" customWidth="1"/>
    <col min="10740" max="10740" width="14.75" customWidth="1"/>
    <col min="10741" max="10742" width="4.5" customWidth="1"/>
    <col min="10743" max="10743" width="4.875" customWidth="1"/>
    <col min="10744" max="10744" width="15.5" customWidth="1"/>
    <col min="10745" max="10745" width="5.25" customWidth="1"/>
    <col min="10746" max="10746" width="4.625" customWidth="1"/>
    <col min="10747" max="10747" width="8.375" customWidth="1"/>
    <col min="10748" max="10748" width="4.875" customWidth="1"/>
    <col min="10749" max="10749" width="6.625" customWidth="1"/>
    <col min="10750" max="10750" width="4.625" customWidth="1"/>
    <col min="10751" max="10751" width="8.25" customWidth="1"/>
    <col min="10752" max="10752" width="9.375" customWidth="1"/>
    <col min="10753" max="10754" width="5.125" customWidth="1"/>
    <col min="10755" max="10755" width="4.125" customWidth="1"/>
    <col min="10756" max="10757" width="4.375" customWidth="1"/>
    <col min="10758" max="10758" width="4.125" customWidth="1"/>
    <col min="10759" max="10759" width="4.25" customWidth="1"/>
    <col min="10760" max="10760" width="6.625" customWidth="1"/>
    <col min="10761" max="10762" width="6.5" customWidth="1"/>
    <col min="10763" max="10769" width="6.375" customWidth="1"/>
    <col min="10770" max="10770" width="6.625" customWidth="1"/>
    <col min="10986" max="10986" width="5.375" customWidth="1"/>
    <col min="10987" max="10987" width="7.75" customWidth="1"/>
    <col min="10988" max="10988" width="8.25" customWidth="1"/>
    <col min="10989" max="10989" width="4.25" customWidth="1"/>
    <col min="10990" max="10990" width="7.375" customWidth="1"/>
    <col min="10991" max="10992" width="5" customWidth="1"/>
    <col min="10993" max="10993" width="4.375" customWidth="1"/>
    <col min="10994" max="10994" width="8.5" customWidth="1"/>
    <col min="10995" max="10995" width="2.875" customWidth="1"/>
    <col min="10996" max="10996" width="14.75" customWidth="1"/>
    <col min="10997" max="10998" width="4.5" customWidth="1"/>
    <col min="10999" max="10999" width="4.875" customWidth="1"/>
    <col min="11000" max="11000" width="15.5" customWidth="1"/>
    <col min="11001" max="11001" width="5.25" customWidth="1"/>
    <col min="11002" max="11002" width="4.625" customWidth="1"/>
    <col min="11003" max="11003" width="8.375" customWidth="1"/>
    <col min="11004" max="11004" width="4.875" customWidth="1"/>
    <col min="11005" max="11005" width="6.625" customWidth="1"/>
    <col min="11006" max="11006" width="4.625" customWidth="1"/>
    <col min="11007" max="11007" width="8.25" customWidth="1"/>
    <col min="11008" max="11008" width="9.375" customWidth="1"/>
    <col min="11009" max="11010" width="5.125" customWidth="1"/>
    <col min="11011" max="11011" width="4.125" customWidth="1"/>
    <col min="11012" max="11013" width="4.375" customWidth="1"/>
    <col min="11014" max="11014" width="4.125" customWidth="1"/>
    <col min="11015" max="11015" width="4.25" customWidth="1"/>
    <col min="11016" max="11016" width="6.625" customWidth="1"/>
    <col min="11017" max="11018" width="6.5" customWidth="1"/>
    <col min="11019" max="11025" width="6.375" customWidth="1"/>
    <col min="11026" max="11026" width="6.625" customWidth="1"/>
    <col min="11242" max="11242" width="5.375" customWidth="1"/>
    <col min="11243" max="11243" width="7.75" customWidth="1"/>
    <col min="11244" max="11244" width="8.25" customWidth="1"/>
    <col min="11245" max="11245" width="4.25" customWidth="1"/>
    <col min="11246" max="11246" width="7.375" customWidth="1"/>
    <col min="11247" max="11248" width="5" customWidth="1"/>
    <col min="11249" max="11249" width="4.375" customWidth="1"/>
    <col min="11250" max="11250" width="8.5" customWidth="1"/>
    <col min="11251" max="11251" width="2.875" customWidth="1"/>
    <col min="11252" max="11252" width="14.75" customWidth="1"/>
    <col min="11253" max="11254" width="4.5" customWidth="1"/>
    <col min="11255" max="11255" width="4.875" customWidth="1"/>
    <col min="11256" max="11256" width="15.5" customWidth="1"/>
    <col min="11257" max="11257" width="5.25" customWidth="1"/>
    <col min="11258" max="11258" width="4.625" customWidth="1"/>
    <col min="11259" max="11259" width="8.375" customWidth="1"/>
    <col min="11260" max="11260" width="4.875" customWidth="1"/>
    <col min="11261" max="11261" width="6.625" customWidth="1"/>
    <col min="11262" max="11262" width="4.625" customWidth="1"/>
    <col min="11263" max="11263" width="8.25" customWidth="1"/>
    <col min="11264" max="11264" width="9.375" customWidth="1"/>
    <col min="11265" max="11266" width="5.125" customWidth="1"/>
    <col min="11267" max="11267" width="4.125" customWidth="1"/>
    <col min="11268" max="11269" width="4.375" customWidth="1"/>
    <col min="11270" max="11270" width="4.125" customWidth="1"/>
    <col min="11271" max="11271" width="4.25" customWidth="1"/>
    <col min="11272" max="11272" width="6.625" customWidth="1"/>
    <col min="11273" max="11274" width="6.5" customWidth="1"/>
    <col min="11275" max="11281" width="6.375" customWidth="1"/>
    <col min="11282" max="11282" width="6.625" customWidth="1"/>
    <col min="11498" max="11498" width="5.375" customWidth="1"/>
    <col min="11499" max="11499" width="7.75" customWidth="1"/>
    <col min="11500" max="11500" width="8.25" customWidth="1"/>
    <col min="11501" max="11501" width="4.25" customWidth="1"/>
    <col min="11502" max="11502" width="7.375" customWidth="1"/>
    <col min="11503" max="11504" width="5" customWidth="1"/>
    <col min="11505" max="11505" width="4.375" customWidth="1"/>
    <col min="11506" max="11506" width="8.5" customWidth="1"/>
    <col min="11507" max="11507" width="2.875" customWidth="1"/>
    <col min="11508" max="11508" width="14.75" customWidth="1"/>
    <col min="11509" max="11510" width="4.5" customWidth="1"/>
    <col min="11511" max="11511" width="4.875" customWidth="1"/>
    <col min="11512" max="11512" width="15.5" customWidth="1"/>
    <col min="11513" max="11513" width="5.25" customWidth="1"/>
    <col min="11514" max="11514" width="4.625" customWidth="1"/>
    <col min="11515" max="11515" width="8.375" customWidth="1"/>
    <col min="11516" max="11516" width="4.875" customWidth="1"/>
    <col min="11517" max="11517" width="6.625" customWidth="1"/>
    <col min="11518" max="11518" width="4.625" customWidth="1"/>
    <col min="11519" max="11519" width="8.25" customWidth="1"/>
    <col min="11520" max="11520" width="9.375" customWidth="1"/>
    <col min="11521" max="11522" width="5.125" customWidth="1"/>
    <col min="11523" max="11523" width="4.125" customWidth="1"/>
    <col min="11524" max="11525" width="4.375" customWidth="1"/>
    <col min="11526" max="11526" width="4.125" customWidth="1"/>
    <col min="11527" max="11527" width="4.25" customWidth="1"/>
    <col min="11528" max="11528" width="6.625" customWidth="1"/>
    <col min="11529" max="11530" width="6.5" customWidth="1"/>
    <col min="11531" max="11537" width="6.375" customWidth="1"/>
    <col min="11538" max="11538" width="6.625" customWidth="1"/>
    <col min="11754" max="11754" width="5.375" customWidth="1"/>
    <col min="11755" max="11755" width="7.75" customWidth="1"/>
    <col min="11756" max="11756" width="8.25" customWidth="1"/>
    <col min="11757" max="11757" width="4.25" customWidth="1"/>
    <col min="11758" max="11758" width="7.375" customWidth="1"/>
    <col min="11759" max="11760" width="5" customWidth="1"/>
    <col min="11761" max="11761" width="4.375" customWidth="1"/>
    <col min="11762" max="11762" width="8.5" customWidth="1"/>
    <col min="11763" max="11763" width="2.875" customWidth="1"/>
    <col min="11764" max="11764" width="14.75" customWidth="1"/>
    <col min="11765" max="11766" width="4.5" customWidth="1"/>
    <col min="11767" max="11767" width="4.875" customWidth="1"/>
    <col min="11768" max="11768" width="15.5" customWidth="1"/>
    <col min="11769" max="11769" width="5.25" customWidth="1"/>
    <col min="11770" max="11770" width="4.625" customWidth="1"/>
    <col min="11771" max="11771" width="8.375" customWidth="1"/>
    <col min="11772" max="11772" width="4.875" customWidth="1"/>
    <col min="11773" max="11773" width="6.625" customWidth="1"/>
    <col min="11774" max="11774" width="4.625" customWidth="1"/>
    <col min="11775" max="11775" width="8.25" customWidth="1"/>
    <col min="11776" max="11776" width="9.375" customWidth="1"/>
    <col min="11777" max="11778" width="5.125" customWidth="1"/>
    <col min="11779" max="11779" width="4.125" customWidth="1"/>
    <col min="11780" max="11781" width="4.375" customWidth="1"/>
    <col min="11782" max="11782" width="4.125" customWidth="1"/>
    <col min="11783" max="11783" width="4.25" customWidth="1"/>
    <col min="11784" max="11784" width="6.625" customWidth="1"/>
    <col min="11785" max="11786" width="6.5" customWidth="1"/>
    <col min="11787" max="11793" width="6.375" customWidth="1"/>
    <col min="11794" max="11794" width="6.625" customWidth="1"/>
    <col min="12010" max="12010" width="5.375" customWidth="1"/>
    <col min="12011" max="12011" width="7.75" customWidth="1"/>
    <col min="12012" max="12012" width="8.25" customWidth="1"/>
    <col min="12013" max="12013" width="4.25" customWidth="1"/>
    <col min="12014" max="12014" width="7.375" customWidth="1"/>
    <col min="12015" max="12016" width="5" customWidth="1"/>
    <col min="12017" max="12017" width="4.375" customWidth="1"/>
    <col min="12018" max="12018" width="8.5" customWidth="1"/>
    <col min="12019" max="12019" width="2.875" customWidth="1"/>
    <col min="12020" max="12020" width="14.75" customWidth="1"/>
    <col min="12021" max="12022" width="4.5" customWidth="1"/>
    <col min="12023" max="12023" width="4.875" customWidth="1"/>
    <col min="12024" max="12024" width="15.5" customWidth="1"/>
    <col min="12025" max="12025" width="5.25" customWidth="1"/>
    <col min="12026" max="12026" width="4.625" customWidth="1"/>
    <col min="12027" max="12027" width="8.375" customWidth="1"/>
    <col min="12028" max="12028" width="4.875" customWidth="1"/>
    <col min="12029" max="12029" width="6.625" customWidth="1"/>
    <col min="12030" max="12030" width="4.625" customWidth="1"/>
    <col min="12031" max="12031" width="8.25" customWidth="1"/>
    <col min="12032" max="12032" width="9.375" customWidth="1"/>
    <col min="12033" max="12034" width="5.125" customWidth="1"/>
    <col min="12035" max="12035" width="4.125" customWidth="1"/>
    <col min="12036" max="12037" width="4.375" customWidth="1"/>
    <col min="12038" max="12038" width="4.125" customWidth="1"/>
    <col min="12039" max="12039" width="4.25" customWidth="1"/>
    <col min="12040" max="12040" width="6.625" customWidth="1"/>
    <col min="12041" max="12042" width="6.5" customWidth="1"/>
    <col min="12043" max="12049" width="6.375" customWidth="1"/>
    <col min="12050" max="12050" width="6.625" customWidth="1"/>
    <col min="12266" max="12266" width="5.375" customWidth="1"/>
    <col min="12267" max="12267" width="7.75" customWidth="1"/>
    <col min="12268" max="12268" width="8.25" customWidth="1"/>
    <col min="12269" max="12269" width="4.25" customWidth="1"/>
    <col min="12270" max="12270" width="7.375" customWidth="1"/>
    <col min="12271" max="12272" width="5" customWidth="1"/>
    <col min="12273" max="12273" width="4.375" customWidth="1"/>
    <col min="12274" max="12274" width="8.5" customWidth="1"/>
    <col min="12275" max="12275" width="2.875" customWidth="1"/>
    <col min="12276" max="12276" width="14.75" customWidth="1"/>
    <col min="12277" max="12278" width="4.5" customWidth="1"/>
    <col min="12279" max="12279" width="4.875" customWidth="1"/>
    <col min="12280" max="12280" width="15.5" customWidth="1"/>
    <col min="12281" max="12281" width="5.25" customWidth="1"/>
    <col min="12282" max="12282" width="4.625" customWidth="1"/>
    <col min="12283" max="12283" width="8.375" customWidth="1"/>
    <col min="12284" max="12284" width="4.875" customWidth="1"/>
    <col min="12285" max="12285" width="6.625" customWidth="1"/>
    <col min="12286" max="12286" width="4.625" customWidth="1"/>
    <col min="12287" max="12287" width="8.25" customWidth="1"/>
    <col min="12288" max="12288" width="9.375" customWidth="1"/>
    <col min="12289" max="12290" width="5.125" customWidth="1"/>
    <col min="12291" max="12291" width="4.125" customWidth="1"/>
    <col min="12292" max="12293" width="4.375" customWidth="1"/>
    <col min="12294" max="12294" width="4.125" customWidth="1"/>
    <col min="12295" max="12295" width="4.25" customWidth="1"/>
    <col min="12296" max="12296" width="6.625" customWidth="1"/>
    <col min="12297" max="12298" width="6.5" customWidth="1"/>
    <col min="12299" max="12305" width="6.375" customWidth="1"/>
    <col min="12306" max="12306" width="6.625" customWidth="1"/>
    <col min="12522" max="12522" width="5.375" customWidth="1"/>
    <col min="12523" max="12523" width="7.75" customWidth="1"/>
    <col min="12524" max="12524" width="8.25" customWidth="1"/>
    <col min="12525" max="12525" width="4.25" customWidth="1"/>
    <col min="12526" max="12526" width="7.375" customWidth="1"/>
    <col min="12527" max="12528" width="5" customWidth="1"/>
    <col min="12529" max="12529" width="4.375" customWidth="1"/>
    <col min="12530" max="12530" width="8.5" customWidth="1"/>
    <col min="12531" max="12531" width="2.875" customWidth="1"/>
    <col min="12532" max="12532" width="14.75" customWidth="1"/>
    <col min="12533" max="12534" width="4.5" customWidth="1"/>
    <col min="12535" max="12535" width="4.875" customWidth="1"/>
    <col min="12536" max="12536" width="15.5" customWidth="1"/>
    <col min="12537" max="12537" width="5.25" customWidth="1"/>
    <col min="12538" max="12538" width="4.625" customWidth="1"/>
    <col min="12539" max="12539" width="8.375" customWidth="1"/>
    <col min="12540" max="12540" width="4.875" customWidth="1"/>
    <col min="12541" max="12541" width="6.625" customWidth="1"/>
    <col min="12542" max="12542" width="4.625" customWidth="1"/>
    <col min="12543" max="12543" width="8.25" customWidth="1"/>
    <col min="12544" max="12544" width="9.375" customWidth="1"/>
    <col min="12545" max="12546" width="5.125" customWidth="1"/>
    <col min="12547" max="12547" width="4.125" customWidth="1"/>
    <col min="12548" max="12549" width="4.375" customWidth="1"/>
    <col min="12550" max="12550" width="4.125" customWidth="1"/>
    <col min="12551" max="12551" width="4.25" customWidth="1"/>
    <col min="12552" max="12552" width="6.625" customWidth="1"/>
    <col min="12553" max="12554" width="6.5" customWidth="1"/>
    <col min="12555" max="12561" width="6.375" customWidth="1"/>
    <col min="12562" max="12562" width="6.625" customWidth="1"/>
    <col min="12778" max="12778" width="5.375" customWidth="1"/>
    <col min="12779" max="12779" width="7.75" customWidth="1"/>
    <col min="12780" max="12780" width="8.25" customWidth="1"/>
    <col min="12781" max="12781" width="4.25" customWidth="1"/>
    <col min="12782" max="12782" width="7.375" customWidth="1"/>
    <col min="12783" max="12784" width="5" customWidth="1"/>
    <col min="12785" max="12785" width="4.375" customWidth="1"/>
    <col min="12786" max="12786" width="8.5" customWidth="1"/>
    <col min="12787" max="12787" width="2.875" customWidth="1"/>
    <col min="12788" max="12788" width="14.75" customWidth="1"/>
    <col min="12789" max="12790" width="4.5" customWidth="1"/>
    <col min="12791" max="12791" width="4.875" customWidth="1"/>
    <col min="12792" max="12792" width="15.5" customWidth="1"/>
    <col min="12793" max="12793" width="5.25" customWidth="1"/>
    <col min="12794" max="12794" width="4.625" customWidth="1"/>
    <col min="12795" max="12795" width="8.375" customWidth="1"/>
    <col min="12796" max="12796" width="4.875" customWidth="1"/>
    <col min="12797" max="12797" width="6.625" customWidth="1"/>
    <col min="12798" max="12798" width="4.625" customWidth="1"/>
    <col min="12799" max="12799" width="8.25" customWidth="1"/>
    <col min="12800" max="12800" width="9.375" customWidth="1"/>
    <col min="12801" max="12802" width="5.125" customWidth="1"/>
    <col min="12803" max="12803" width="4.125" customWidth="1"/>
    <col min="12804" max="12805" width="4.375" customWidth="1"/>
    <col min="12806" max="12806" width="4.125" customWidth="1"/>
    <col min="12807" max="12807" width="4.25" customWidth="1"/>
    <col min="12808" max="12808" width="6.625" customWidth="1"/>
    <col min="12809" max="12810" width="6.5" customWidth="1"/>
    <col min="12811" max="12817" width="6.375" customWidth="1"/>
    <col min="12818" max="12818" width="6.625" customWidth="1"/>
    <col min="13034" max="13034" width="5.375" customWidth="1"/>
    <col min="13035" max="13035" width="7.75" customWidth="1"/>
    <col min="13036" max="13036" width="8.25" customWidth="1"/>
    <col min="13037" max="13037" width="4.25" customWidth="1"/>
    <col min="13038" max="13038" width="7.375" customWidth="1"/>
    <col min="13039" max="13040" width="5" customWidth="1"/>
    <col min="13041" max="13041" width="4.375" customWidth="1"/>
    <col min="13042" max="13042" width="8.5" customWidth="1"/>
    <col min="13043" max="13043" width="2.875" customWidth="1"/>
    <col min="13044" max="13044" width="14.75" customWidth="1"/>
    <col min="13045" max="13046" width="4.5" customWidth="1"/>
    <col min="13047" max="13047" width="4.875" customWidth="1"/>
    <col min="13048" max="13048" width="15.5" customWidth="1"/>
    <col min="13049" max="13049" width="5.25" customWidth="1"/>
    <col min="13050" max="13050" width="4.625" customWidth="1"/>
    <col min="13051" max="13051" width="8.375" customWidth="1"/>
    <col min="13052" max="13052" width="4.875" customWidth="1"/>
    <col min="13053" max="13053" width="6.625" customWidth="1"/>
    <col min="13054" max="13054" width="4.625" customWidth="1"/>
    <col min="13055" max="13055" width="8.25" customWidth="1"/>
    <col min="13056" max="13056" width="9.375" customWidth="1"/>
    <col min="13057" max="13058" width="5.125" customWidth="1"/>
    <col min="13059" max="13059" width="4.125" customWidth="1"/>
    <col min="13060" max="13061" width="4.375" customWidth="1"/>
    <col min="13062" max="13062" width="4.125" customWidth="1"/>
    <col min="13063" max="13063" width="4.25" customWidth="1"/>
    <col min="13064" max="13064" width="6.625" customWidth="1"/>
    <col min="13065" max="13066" width="6.5" customWidth="1"/>
    <col min="13067" max="13073" width="6.375" customWidth="1"/>
    <col min="13074" max="13074" width="6.625" customWidth="1"/>
    <col min="13290" max="13290" width="5.375" customWidth="1"/>
    <col min="13291" max="13291" width="7.75" customWidth="1"/>
    <col min="13292" max="13292" width="8.25" customWidth="1"/>
    <col min="13293" max="13293" width="4.25" customWidth="1"/>
    <col min="13294" max="13294" width="7.375" customWidth="1"/>
    <col min="13295" max="13296" width="5" customWidth="1"/>
    <col min="13297" max="13297" width="4.375" customWidth="1"/>
    <col min="13298" max="13298" width="8.5" customWidth="1"/>
    <col min="13299" max="13299" width="2.875" customWidth="1"/>
    <col min="13300" max="13300" width="14.75" customWidth="1"/>
    <col min="13301" max="13302" width="4.5" customWidth="1"/>
    <col min="13303" max="13303" width="4.875" customWidth="1"/>
    <col min="13304" max="13304" width="15.5" customWidth="1"/>
    <col min="13305" max="13305" width="5.25" customWidth="1"/>
    <col min="13306" max="13306" width="4.625" customWidth="1"/>
    <col min="13307" max="13307" width="8.375" customWidth="1"/>
    <col min="13308" max="13308" width="4.875" customWidth="1"/>
    <col min="13309" max="13309" width="6.625" customWidth="1"/>
    <col min="13310" max="13310" width="4.625" customWidth="1"/>
    <col min="13311" max="13311" width="8.25" customWidth="1"/>
    <col min="13312" max="13312" width="9.375" customWidth="1"/>
    <col min="13313" max="13314" width="5.125" customWidth="1"/>
    <col min="13315" max="13315" width="4.125" customWidth="1"/>
    <col min="13316" max="13317" width="4.375" customWidth="1"/>
    <col min="13318" max="13318" width="4.125" customWidth="1"/>
    <col min="13319" max="13319" width="4.25" customWidth="1"/>
    <col min="13320" max="13320" width="6.625" customWidth="1"/>
    <col min="13321" max="13322" width="6.5" customWidth="1"/>
    <col min="13323" max="13329" width="6.375" customWidth="1"/>
    <col min="13330" max="13330" width="6.625" customWidth="1"/>
    <col min="13546" max="13546" width="5.375" customWidth="1"/>
    <col min="13547" max="13547" width="7.75" customWidth="1"/>
    <col min="13548" max="13548" width="8.25" customWidth="1"/>
    <col min="13549" max="13549" width="4.25" customWidth="1"/>
    <col min="13550" max="13550" width="7.375" customWidth="1"/>
    <col min="13551" max="13552" width="5" customWidth="1"/>
    <col min="13553" max="13553" width="4.375" customWidth="1"/>
    <col min="13554" max="13554" width="8.5" customWidth="1"/>
    <col min="13555" max="13555" width="2.875" customWidth="1"/>
    <col min="13556" max="13556" width="14.75" customWidth="1"/>
    <col min="13557" max="13558" width="4.5" customWidth="1"/>
    <col min="13559" max="13559" width="4.875" customWidth="1"/>
    <col min="13560" max="13560" width="15.5" customWidth="1"/>
    <col min="13561" max="13561" width="5.25" customWidth="1"/>
    <col min="13562" max="13562" width="4.625" customWidth="1"/>
    <col min="13563" max="13563" width="8.375" customWidth="1"/>
    <col min="13564" max="13564" width="4.875" customWidth="1"/>
    <col min="13565" max="13565" width="6.625" customWidth="1"/>
    <col min="13566" max="13566" width="4.625" customWidth="1"/>
    <col min="13567" max="13567" width="8.25" customWidth="1"/>
    <col min="13568" max="13568" width="9.375" customWidth="1"/>
    <col min="13569" max="13570" width="5.125" customWidth="1"/>
    <col min="13571" max="13571" width="4.125" customWidth="1"/>
    <col min="13572" max="13573" width="4.375" customWidth="1"/>
    <col min="13574" max="13574" width="4.125" customWidth="1"/>
    <col min="13575" max="13575" width="4.25" customWidth="1"/>
    <col min="13576" max="13576" width="6.625" customWidth="1"/>
    <col min="13577" max="13578" width="6.5" customWidth="1"/>
    <col min="13579" max="13585" width="6.375" customWidth="1"/>
    <col min="13586" max="13586" width="6.625" customWidth="1"/>
    <col min="13802" max="13802" width="5.375" customWidth="1"/>
    <col min="13803" max="13803" width="7.75" customWidth="1"/>
    <col min="13804" max="13804" width="8.25" customWidth="1"/>
    <col min="13805" max="13805" width="4.25" customWidth="1"/>
    <col min="13806" max="13806" width="7.375" customWidth="1"/>
    <col min="13807" max="13808" width="5" customWidth="1"/>
    <col min="13809" max="13809" width="4.375" customWidth="1"/>
    <col min="13810" max="13810" width="8.5" customWidth="1"/>
    <col min="13811" max="13811" width="2.875" customWidth="1"/>
    <col min="13812" max="13812" width="14.75" customWidth="1"/>
    <col min="13813" max="13814" width="4.5" customWidth="1"/>
    <col min="13815" max="13815" width="4.875" customWidth="1"/>
    <col min="13816" max="13816" width="15.5" customWidth="1"/>
    <col min="13817" max="13817" width="5.25" customWidth="1"/>
    <col min="13818" max="13818" width="4.625" customWidth="1"/>
    <col min="13819" max="13819" width="8.375" customWidth="1"/>
    <col min="13820" max="13820" width="4.875" customWidth="1"/>
    <col min="13821" max="13821" width="6.625" customWidth="1"/>
    <col min="13822" max="13822" width="4.625" customWidth="1"/>
    <col min="13823" max="13823" width="8.25" customWidth="1"/>
    <col min="13824" max="13824" width="9.375" customWidth="1"/>
    <col min="13825" max="13826" width="5.125" customWidth="1"/>
    <col min="13827" max="13827" width="4.125" customWidth="1"/>
    <col min="13828" max="13829" width="4.375" customWidth="1"/>
    <col min="13830" max="13830" width="4.125" customWidth="1"/>
    <col min="13831" max="13831" width="4.25" customWidth="1"/>
    <col min="13832" max="13832" width="6.625" customWidth="1"/>
    <col min="13833" max="13834" width="6.5" customWidth="1"/>
    <col min="13835" max="13841" width="6.375" customWidth="1"/>
    <col min="13842" max="13842" width="6.625" customWidth="1"/>
    <col min="14058" max="14058" width="5.375" customWidth="1"/>
    <col min="14059" max="14059" width="7.75" customWidth="1"/>
    <col min="14060" max="14060" width="8.25" customWidth="1"/>
    <col min="14061" max="14061" width="4.25" customWidth="1"/>
    <col min="14062" max="14062" width="7.375" customWidth="1"/>
    <col min="14063" max="14064" width="5" customWidth="1"/>
    <col min="14065" max="14065" width="4.375" customWidth="1"/>
    <col min="14066" max="14066" width="8.5" customWidth="1"/>
    <col min="14067" max="14067" width="2.875" customWidth="1"/>
    <col min="14068" max="14068" width="14.75" customWidth="1"/>
    <col min="14069" max="14070" width="4.5" customWidth="1"/>
    <col min="14071" max="14071" width="4.875" customWidth="1"/>
    <col min="14072" max="14072" width="15.5" customWidth="1"/>
    <col min="14073" max="14073" width="5.25" customWidth="1"/>
    <col min="14074" max="14074" width="4.625" customWidth="1"/>
    <col min="14075" max="14075" width="8.375" customWidth="1"/>
    <col min="14076" max="14076" width="4.875" customWidth="1"/>
    <col min="14077" max="14077" width="6.625" customWidth="1"/>
    <col min="14078" max="14078" width="4.625" customWidth="1"/>
    <col min="14079" max="14079" width="8.25" customWidth="1"/>
    <col min="14080" max="14080" width="9.375" customWidth="1"/>
    <col min="14081" max="14082" width="5.125" customWidth="1"/>
    <col min="14083" max="14083" width="4.125" customWidth="1"/>
    <col min="14084" max="14085" width="4.375" customWidth="1"/>
    <col min="14086" max="14086" width="4.125" customWidth="1"/>
    <col min="14087" max="14087" width="4.25" customWidth="1"/>
    <col min="14088" max="14088" width="6.625" customWidth="1"/>
    <col min="14089" max="14090" width="6.5" customWidth="1"/>
    <col min="14091" max="14097" width="6.375" customWidth="1"/>
    <col min="14098" max="14098" width="6.625" customWidth="1"/>
    <col min="14314" max="14314" width="5.375" customWidth="1"/>
    <col min="14315" max="14315" width="7.75" customWidth="1"/>
    <col min="14316" max="14316" width="8.25" customWidth="1"/>
    <col min="14317" max="14317" width="4.25" customWidth="1"/>
    <col min="14318" max="14318" width="7.375" customWidth="1"/>
    <col min="14319" max="14320" width="5" customWidth="1"/>
    <col min="14321" max="14321" width="4.375" customWidth="1"/>
    <col min="14322" max="14322" width="8.5" customWidth="1"/>
    <col min="14323" max="14323" width="2.875" customWidth="1"/>
    <col min="14324" max="14324" width="14.75" customWidth="1"/>
    <col min="14325" max="14326" width="4.5" customWidth="1"/>
    <col min="14327" max="14327" width="4.875" customWidth="1"/>
    <col min="14328" max="14328" width="15.5" customWidth="1"/>
    <col min="14329" max="14329" width="5.25" customWidth="1"/>
    <col min="14330" max="14330" width="4.625" customWidth="1"/>
    <col min="14331" max="14331" width="8.375" customWidth="1"/>
    <col min="14332" max="14332" width="4.875" customWidth="1"/>
    <col min="14333" max="14333" width="6.625" customWidth="1"/>
    <col min="14334" max="14334" width="4.625" customWidth="1"/>
    <col min="14335" max="14335" width="8.25" customWidth="1"/>
    <col min="14336" max="14336" width="9.375" customWidth="1"/>
    <col min="14337" max="14338" width="5.125" customWidth="1"/>
    <col min="14339" max="14339" width="4.125" customWidth="1"/>
    <col min="14340" max="14341" width="4.375" customWidth="1"/>
    <col min="14342" max="14342" width="4.125" customWidth="1"/>
    <col min="14343" max="14343" width="4.25" customWidth="1"/>
    <col min="14344" max="14344" width="6.625" customWidth="1"/>
    <col min="14345" max="14346" width="6.5" customWidth="1"/>
    <col min="14347" max="14353" width="6.375" customWidth="1"/>
    <col min="14354" max="14354" width="6.625" customWidth="1"/>
    <col min="14570" max="14570" width="5.375" customWidth="1"/>
    <col min="14571" max="14571" width="7.75" customWidth="1"/>
    <col min="14572" max="14572" width="8.25" customWidth="1"/>
    <col min="14573" max="14573" width="4.25" customWidth="1"/>
    <col min="14574" max="14574" width="7.375" customWidth="1"/>
    <col min="14575" max="14576" width="5" customWidth="1"/>
    <col min="14577" max="14577" width="4.375" customWidth="1"/>
    <col min="14578" max="14578" width="8.5" customWidth="1"/>
    <col min="14579" max="14579" width="2.875" customWidth="1"/>
    <col min="14580" max="14580" width="14.75" customWidth="1"/>
    <col min="14581" max="14582" width="4.5" customWidth="1"/>
    <col min="14583" max="14583" width="4.875" customWidth="1"/>
    <col min="14584" max="14584" width="15.5" customWidth="1"/>
    <col min="14585" max="14585" width="5.25" customWidth="1"/>
    <col min="14586" max="14586" width="4.625" customWidth="1"/>
    <col min="14587" max="14587" width="8.375" customWidth="1"/>
    <col min="14588" max="14588" width="4.875" customWidth="1"/>
    <col min="14589" max="14589" width="6.625" customWidth="1"/>
    <col min="14590" max="14590" width="4.625" customWidth="1"/>
    <col min="14591" max="14591" width="8.25" customWidth="1"/>
    <col min="14592" max="14592" width="9.375" customWidth="1"/>
    <col min="14593" max="14594" width="5.125" customWidth="1"/>
    <col min="14595" max="14595" width="4.125" customWidth="1"/>
    <col min="14596" max="14597" width="4.375" customWidth="1"/>
    <col min="14598" max="14598" width="4.125" customWidth="1"/>
    <col min="14599" max="14599" width="4.25" customWidth="1"/>
    <col min="14600" max="14600" width="6.625" customWidth="1"/>
    <col min="14601" max="14602" width="6.5" customWidth="1"/>
    <col min="14603" max="14609" width="6.375" customWidth="1"/>
    <col min="14610" max="14610" width="6.625" customWidth="1"/>
    <col min="14826" max="14826" width="5.375" customWidth="1"/>
    <col min="14827" max="14827" width="7.75" customWidth="1"/>
    <col min="14828" max="14828" width="8.25" customWidth="1"/>
    <col min="14829" max="14829" width="4.25" customWidth="1"/>
    <col min="14830" max="14830" width="7.375" customWidth="1"/>
    <col min="14831" max="14832" width="5" customWidth="1"/>
    <col min="14833" max="14833" width="4.375" customWidth="1"/>
    <col min="14834" max="14834" width="8.5" customWidth="1"/>
    <col min="14835" max="14835" width="2.875" customWidth="1"/>
    <col min="14836" max="14836" width="14.75" customWidth="1"/>
    <col min="14837" max="14838" width="4.5" customWidth="1"/>
    <col min="14839" max="14839" width="4.875" customWidth="1"/>
    <col min="14840" max="14840" width="15.5" customWidth="1"/>
    <col min="14841" max="14841" width="5.25" customWidth="1"/>
    <col min="14842" max="14842" width="4.625" customWidth="1"/>
    <col min="14843" max="14843" width="8.375" customWidth="1"/>
    <col min="14844" max="14844" width="4.875" customWidth="1"/>
    <col min="14845" max="14845" width="6.625" customWidth="1"/>
    <col min="14846" max="14846" width="4.625" customWidth="1"/>
    <col min="14847" max="14847" width="8.25" customWidth="1"/>
    <col min="14848" max="14848" width="9.375" customWidth="1"/>
    <col min="14849" max="14850" width="5.125" customWidth="1"/>
    <col min="14851" max="14851" width="4.125" customWidth="1"/>
    <col min="14852" max="14853" width="4.375" customWidth="1"/>
    <col min="14854" max="14854" width="4.125" customWidth="1"/>
    <col min="14855" max="14855" width="4.25" customWidth="1"/>
    <col min="14856" max="14856" width="6.625" customWidth="1"/>
    <col min="14857" max="14858" width="6.5" customWidth="1"/>
    <col min="14859" max="14865" width="6.375" customWidth="1"/>
    <col min="14866" max="14866" width="6.625" customWidth="1"/>
    <col min="15082" max="15082" width="5.375" customWidth="1"/>
    <col min="15083" max="15083" width="7.75" customWidth="1"/>
    <col min="15084" max="15084" width="8.25" customWidth="1"/>
    <col min="15085" max="15085" width="4.25" customWidth="1"/>
    <col min="15086" max="15086" width="7.375" customWidth="1"/>
    <col min="15087" max="15088" width="5" customWidth="1"/>
    <col min="15089" max="15089" width="4.375" customWidth="1"/>
    <col min="15090" max="15090" width="8.5" customWidth="1"/>
    <col min="15091" max="15091" width="2.875" customWidth="1"/>
    <col min="15092" max="15092" width="14.75" customWidth="1"/>
    <col min="15093" max="15094" width="4.5" customWidth="1"/>
    <col min="15095" max="15095" width="4.875" customWidth="1"/>
    <col min="15096" max="15096" width="15.5" customWidth="1"/>
    <col min="15097" max="15097" width="5.25" customWidth="1"/>
    <col min="15098" max="15098" width="4.625" customWidth="1"/>
    <col min="15099" max="15099" width="8.375" customWidth="1"/>
    <col min="15100" max="15100" width="4.875" customWidth="1"/>
    <col min="15101" max="15101" width="6.625" customWidth="1"/>
    <col min="15102" max="15102" width="4.625" customWidth="1"/>
    <col min="15103" max="15103" width="8.25" customWidth="1"/>
    <col min="15104" max="15104" width="9.375" customWidth="1"/>
    <col min="15105" max="15106" width="5.125" customWidth="1"/>
    <col min="15107" max="15107" width="4.125" customWidth="1"/>
    <col min="15108" max="15109" width="4.375" customWidth="1"/>
    <col min="15110" max="15110" width="4.125" customWidth="1"/>
    <col min="15111" max="15111" width="4.25" customWidth="1"/>
    <col min="15112" max="15112" width="6.625" customWidth="1"/>
    <col min="15113" max="15114" width="6.5" customWidth="1"/>
    <col min="15115" max="15121" width="6.375" customWidth="1"/>
    <col min="15122" max="15122" width="6.625" customWidth="1"/>
    <col min="15338" max="15338" width="5.375" customWidth="1"/>
    <col min="15339" max="15339" width="7.75" customWidth="1"/>
    <col min="15340" max="15340" width="8.25" customWidth="1"/>
    <col min="15341" max="15341" width="4.25" customWidth="1"/>
    <col min="15342" max="15342" width="7.375" customWidth="1"/>
    <col min="15343" max="15344" width="5" customWidth="1"/>
    <col min="15345" max="15345" width="4.375" customWidth="1"/>
    <col min="15346" max="15346" width="8.5" customWidth="1"/>
    <col min="15347" max="15347" width="2.875" customWidth="1"/>
    <col min="15348" max="15348" width="14.75" customWidth="1"/>
    <col min="15349" max="15350" width="4.5" customWidth="1"/>
    <col min="15351" max="15351" width="4.875" customWidth="1"/>
    <col min="15352" max="15352" width="15.5" customWidth="1"/>
    <col min="15353" max="15353" width="5.25" customWidth="1"/>
    <col min="15354" max="15354" width="4.625" customWidth="1"/>
    <col min="15355" max="15355" width="8.375" customWidth="1"/>
    <col min="15356" max="15356" width="4.875" customWidth="1"/>
    <col min="15357" max="15357" width="6.625" customWidth="1"/>
    <col min="15358" max="15358" width="4.625" customWidth="1"/>
    <col min="15359" max="15359" width="8.25" customWidth="1"/>
    <col min="15360" max="15360" width="9.375" customWidth="1"/>
    <col min="15361" max="15362" width="5.125" customWidth="1"/>
    <col min="15363" max="15363" width="4.125" customWidth="1"/>
    <col min="15364" max="15365" width="4.375" customWidth="1"/>
    <col min="15366" max="15366" width="4.125" customWidth="1"/>
    <col min="15367" max="15367" width="4.25" customWidth="1"/>
    <col min="15368" max="15368" width="6.625" customWidth="1"/>
    <col min="15369" max="15370" width="6.5" customWidth="1"/>
    <col min="15371" max="15377" width="6.375" customWidth="1"/>
    <col min="15378" max="15378" width="6.625" customWidth="1"/>
    <col min="15594" max="15594" width="5.375" customWidth="1"/>
    <col min="15595" max="15595" width="7.75" customWidth="1"/>
    <col min="15596" max="15596" width="8.25" customWidth="1"/>
    <col min="15597" max="15597" width="4.25" customWidth="1"/>
    <col min="15598" max="15598" width="7.375" customWidth="1"/>
    <col min="15599" max="15600" width="5" customWidth="1"/>
    <col min="15601" max="15601" width="4.375" customWidth="1"/>
    <col min="15602" max="15602" width="8.5" customWidth="1"/>
    <col min="15603" max="15603" width="2.875" customWidth="1"/>
    <col min="15604" max="15604" width="14.75" customWidth="1"/>
    <col min="15605" max="15606" width="4.5" customWidth="1"/>
    <col min="15607" max="15607" width="4.875" customWidth="1"/>
    <col min="15608" max="15608" width="15.5" customWidth="1"/>
    <col min="15609" max="15609" width="5.25" customWidth="1"/>
    <col min="15610" max="15610" width="4.625" customWidth="1"/>
    <col min="15611" max="15611" width="8.375" customWidth="1"/>
    <col min="15612" max="15612" width="4.875" customWidth="1"/>
    <col min="15613" max="15613" width="6.625" customWidth="1"/>
    <col min="15614" max="15614" width="4.625" customWidth="1"/>
    <col min="15615" max="15615" width="8.25" customWidth="1"/>
    <col min="15616" max="15616" width="9.375" customWidth="1"/>
    <col min="15617" max="15618" width="5.125" customWidth="1"/>
    <col min="15619" max="15619" width="4.125" customWidth="1"/>
    <col min="15620" max="15621" width="4.375" customWidth="1"/>
    <col min="15622" max="15622" width="4.125" customWidth="1"/>
    <col min="15623" max="15623" width="4.25" customWidth="1"/>
    <col min="15624" max="15624" width="6.625" customWidth="1"/>
    <col min="15625" max="15626" width="6.5" customWidth="1"/>
    <col min="15627" max="15633" width="6.375" customWidth="1"/>
    <col min="15634" max="15634" width="6.625" customWidth="1"/>
    <col min="15850" max="15850" width="5.375" customWidth="1"/>
    <col min="15851" max="15851" width="7.75" customWidth="1"/>
    <col min="15852" max="15852" width="8.25" customWidth="1"/>
    <col min="15853" max="15853" width="4.25" customWidth="1"/>
    <col min="15854" max="15854" width="7.375" customWidth="1"/>
    <col min="15855" max="15856" width="5" customWidth="1"/>
    <col min="15857" max="15857" width="4.375" customWidth="1"/>
    <col min="15858" max="15858" width="8.5" customWidth="1"/>
    <col min="15859" max="15859" width="2.875" customWidth="1"/>
    <col min="15860" max="15860" width="14.75" customWidth="1"/>
    <col min="15861" max="15862" width="4.5" customWidth="1"/>
    <col min="15863" max="15863" width="4.875" customWidth="1"/>
    <col min="15864" max="15864" width="15.5" customWidth="1"/>
    <col min="15865" max="15865" width="5.25" customWidth="1"/>
    <col min="15866" max="15866" width="4.625" customWidth="1"/>
    <col min="15867" max="15867" width="8.375" customWidth="1"/>
    <col min="15868" max="15868" width="4.875" customWidth="1"/>
    <col min="15869" max="15869" width="6.625" customWidth="1"/>
    <col min="15870" max="15870" width="4.625" customWidth="1"/>
    <col min="15871" max="15871" width="8.25" customWidth="1"/>
    <col min="15872" max="15872" width="9.375" customWidth="1"/>
    <col min="15873" max="15874" width="5.125" customWidth="1"/>
    <col min="15875" max="15875" width="4.125" customWidth="1"/>
    <col min="15876" max="15877" width="4.375" customWidth="1"/>
    <col min="15878" max="15878" width="4.125" customWidth="1"/>
    <col min="15879" max="15879" width="4.25" customWidth="1"/>
    <col min="15880" max="15880" width="6.625" customWidth="1"/>
    <col min="15881" max="15882" width="6.5" customWidth="1"/>
    <col min="15883" max="15889" width="6.375" customWidth="1"/>
    <col min="15890" max="15890" width="6.625" customWidth="1"/>
    <col min="16106" max="16106" width="5.375" customWidth="1"/>
    <col min="16107" max="16107" width="7.75" customWidth="1"/>
    <col min="16108" max="16108" width="8.25" customWidth="1"/>
    <col min="16109" max="16109" width="4.25" customWidth="1"/>
    <col min="16110" max="16110" width="7.375" customWidth="1"/>
    <col min="16111" max="16112" width="5" customWidth="1"/>
    <col min="16113" max="16113" width="4.375" customWidth="1"/>
    <col min="16114" max="16114" width="8.5" customWidth="1"/>
    <col min="16115" max="16115" width="2.875" customWidth="1"/>
    <col min="16116" max="16116" width="14.75" customWidth="1"/>
    <col min="16117" max="16118" width="4.5" customWidth="1"/>
    <col min="16119" max="16119" width="4.875" customWidth="1"/>
    <col min="16120" max="16120" width="15.5" customWidth="1"/>
    <col min="16121" max="16121" width="5.25" customWidth="1"/>
    <col min="16122" max="16122" width="4.625" customWidth="1"/>
    <col min="16123" max="16123" width="8.375" customWidth="1"/>
    <col min="16124" max="16124" width="4.875" customWidth="1"/>
    <col min="16125" max="16125" width="6.625" customWidth="1"/>
    <col min="16126" max="16126" width="4.625" customWidth="1"/>
    <col min="16127" max="16127" width="8.25" customWidth="1"/>
    <col min="16128" max="16128" width="9.375" customWidth="1"/>
    <col min="16129" max="16130" width="5.125" customWidth="1"/>
    <col min="16131" max="16131" width="4.125" customWidth="1"/>
    <col min="16132" max="16133" width="4.375" customWidth="1"/>
    <col min="16134" max="16134" width="4.125" customWidth="1"/>
    <col min="16135" max="16135" width="4.25" customWidth="1"/>
    <col min="16136" max="16136" width="6.625" customWidth="1"/>
    <col min="16137" max="16138" width="6.5" customWidth="1"/>
    <col min="16139" max="16145" width="6.375" customWidth="1"/>
    <col min="16146" max="16146" width="6.625" customWidth="1"/>
  </cols>
  <sheetData>
    <row r="1" spans="1:18" ht="25.5" customHeight="1" x14ac:dyDescent="0.2">
      <c r="A1" s="9" t="s">
        <v>0</v>
      </c>
      <c r="B1" s="9"/>
    </row>
    <row r="2" spans="1:18" s="1" customFormat="1" ht="27.95" customHeight="1" x14ac:dyDescent="0.2">
      <c r="A2" s="10" t="s">
        <v>1</v>
      </c>
      <c r="B2" s="10"/>
      <c r="C2" s="10"/>
      <c r="D2" s="10"/>
      <c r="E2" s="10"/>
      <c r="F2" s="10"/>
      <c r="G2" s="10"/>
      <c r="H2" s="10"/>
      <c r="I2" s="10"/>
      <c r="J2" s="10"/>
      <c r="K2" s="10"/>
      <c r="L2" s="10"/>
      <c r="M2" s="10"/>
      <c r="N2" s="10"/>
      <c r="O2" s="10"/>
      <c r="P2" s="10"/>
      <c r="Q2" s="10"/>
      <c r="R2" s="10"/>
    </row>
    <row r="3" spans="1:18" s="1" customFormat="1" x14ac:dyDescent="0.2">
      <c r="A3" s="11"/>
      <c r="B3" s="11"/>
      <c r="C3" s="11"/>
      <c r="D3" s="11"/>
      <c r="E3" s="11"/>
      <c r="F3" s="11"/>
      <c r="G3" s="11"/>
      <c r="H3" s="11"/>
      <c r="I3" s="11"/>
      <c r="J3" s="11"/>
      <c r="K3" s="11"/>
      <c r="L3" s="11"/>
      <c r="M3" s="11"/>
      <c r="N3" s="11"/>
      <c r="O3" s="11"/>
      <c r="P3" s="11"/>
      <c r="Q3" s="11"/>
      <c r="R3" s="11"/>
    </row>
    <row r="4" spans="1:18" s="2" customFormat="1" ht="25.5" customHeight="1" x14ac:dyDescent="0.2">
      <c r="A4" s="12" t="s">
        <v>2</v>
      </c>
      <c r="B4" s="12" t="s">
        <v>3</v>
      </c>
      <c r="C4" s="12" t="s">
        <v>4</v>
      </c>
      <c r="D4" s="13" t="s">
        <v>5</v>
      </c>
      <c r="E4" s="12" t="s">
        <v>6</v>
      </c>
      <c r="F4" s="12" t="s">
        <v>7</v>
      </c>
      <c r="G4" s="12" t="s">
        <v>8</v>
      </c>
      <c r="H4" s="12" t="s">
        <v>9</v>
      </c>
      <c r="I4" s="12" t="s">
        <v>10</v>
      </c>
      <c r="J4" s="12" t="s">
        <v>11</v>
      </c>
      <c r="K4" s="12"/>
      <c r="L4" s="12"/>
      <c r="M4" s="12"/>
      <c r="N4" s="12"/>
      <c r="O4" s="12"/>
      <c r="P4" s="12" t="s">
        <v>12</v>
      </c>
      <c r="Q4" s="12"/>
      <c r="R4" s="12"/>
    </row>
    <row r="5" spans="1:18" s="3" customFormat="1" ht="73.5" customHeight="1" x14ac:dyDescent="0.2">
      <c r="A5" s="12"/>
      <c r="B5" s="12"/>
      <c r="C5" s="12"/>
      <c r="D5" s="14"/>
      <c r="E5" s="12"/>
      <c r="F5" s="12"/>
      <c r="G5" s="12"/>
      <c r="H5" s="12"/>
      <c r="I5" s="12"/>
      <c r="J5" s="5" t="s">
        <v>13</v>
      </c>
      <c r="K5" s="5" t="s">
        <v>14</v>
      </c>
      <c r="L5" s="5" t="s">
        <v>15</v>
      </c>
      <c r="M5" s="5" t="s">
        <v>16</v>
      </c>
      <c r="N5" s="5" t="s">
        <v>17</v>
      </c>
      <c r="O5" s="5" t="s">
        <v>18</v>
      </c>
      <c r="P5" s="5" t="s">
        <v>19</v>
      </c>
      <c r="Q5" s="5" t="s">
        <v>20</v>
      </c>
      <c r="R5" s="5" t="s">
        <v>21</v>
      </c>
    </row>
    <row r="6" spans="1:18" s="3" customFormat="1" ht="24" customHeight="1" x14ac:dyDescent="0.2">
      <c r="A6" s="6">
        <v>1</v>
      </c>
      <c r="B6" s="6">
        <v>2</v>
      </c>
      <c r="C6" s="6">
        <v>3</v>
      </c>
      <c r="D6" s="6">
        <v>4</v>
      </c>
      <c r="E6" s="6">
        <v>5</v>
      </c>
      <c r="F6" s="6">
        <v>6</v>
      </c>
      <c r="G6" s="6">
        <v>7</v>
      </c>
      <c r="H6" s="6">
        <v>8</v>
      </c>
      <c r="I6" s="6">
        <v>9</v>
      </c>
      <c r="J6" s="6">
        <v>10</v>
      </c>
      <c r="K6" s="6">
        <v>11</v>
      </c>
      <c r="L6" s="6">
        <v>12</v>
      </c>
      <c r="M6" s="6">
        <v>13</v>
      </c>
      <c r="N6" s="6">
        <v>14</v>
      </c>
      <c r="O6" s="6">
        <v>15</v>
      </c>
      <c r="P6" s="6">
        <v>16</v>
      </c>
      <c r="Q6" s="6">
        <v>17</v>
      </c>
      <c r="R6" s="6">
        <v>18</v>
      </c>
    </row>
    <row r="7" spans="1:18" s="4" customFormat="1" ht="50.25" customHeight="1" x14ac:dyDescent="0.2">
      <c r="A7" s="7">
        <v>1</v>
      </c>
      <c r="B7" s="7" t="s">
        <v>22</v>
      </c>
      <c r="C7" s="7" t="s">
        <v>23</v>
      </c>
      <c r="D7" s="7" t="s">
        <v>24</v>
      </c>
      <c r="E7" s="7" t="s">
        <v>25</v>
      </c>
      <c r="F7" s="7" t="s">
        <v>26</v>
      </c>
      <c r="G7" s="7" t="s">
        <v>27</v>
      </c>
      <c r="H7" s="7"/>
      <c r="I7" s="7">
        <v>3</v>
      </c>
      <c r="J7" s="7" t="s">
        <v>28</v>
      </c>
      <c r="K7" s="7" t="s">
        <v>29</v>
      </c>
      <c r="L7" s="7" t="s">
        <v>30</v>
      </c>
      <c r="M7" s="7" t="s">
        <v>31</v>
      </c>
      <c r="N7" s="7" t="s">
        <v>32</v>
      </c>
      <c r="O7" s="7" t="s">
        <v>33</v>
      </c>
      <c r="P7" s="7" t="s">
        <v>34</v>
      </c>
      <c r="Q7" s="7" t="s">
        <v>35</v>
      </c>
      <c r="R7" s="7" t="s">
        <v>36</v>
      </c>
    </row>
    <row r="8" spans="1:18" s="4" customFormat="1" ht="50.25" customHeight="1" x14ac:dyDescent="0.2">
      <c r="A8" s="7">
        <v>2</v>
      </c>
      <c r="B8" s="7" t="s">
        <v>22</v>
      </c>
      <c r="C8" s="7" t="s">
        <v>23</v>
      </c>
      <c r="D8" s="7" t="s">
        <v>24</v>
      </c>
      <c r="E8" s="7" t="s">
        <v>37</v>
      </c>
      <c r="F8" s="7" t="s">
        <v>26</v>
      </c>
      <c r="G8" s="7" t="s">
        <v>27</v>
      </c>
      <c r="H8" s="7"/>
      <c r="I8" s="7">
        <v>2</v>
      </c>
      <c r="J8" s="7" t="s">
        <v>38</v>
      </c>
      <c r="K8" s="7" t="s">
        <v>29</v>
      </c>
      <c r="L8" s="7" t="s">
        <v>30</v>
      </c>
      <c r="M8" s="7" t="s">
        <v>31</v>
      </c>
      <c r="N8" s="7" t="s">
        <v>39</v>
      </c>
      <c r="O8" s="7" t="s">
        <v>33</v>
      </c>
      <c r="P8" s="7" t="s">
        <v>34</v>
      </c>
      <c r="Q8" s="7" t="s">
        <v>35</v>
      </c>
      <c r="R8" s="7" t="s">
        <v>36</v>
      </c>
    </row>
    <row r="9" spans="1:18" s="4" customFormat="1" ht="50.25" customHeight="1" x14ac:dyDescent="0.2">
      <c r="A9" s="7">
        <v>3</v>
      </c>
      <c r="B9" s="7" t="s">
        <v>22</v>
      </c>
      <c r="C9" s="7" t="s">
        <v>23</v>
      </c>
      <c r="D9" s="7" t="s">
        <v>24</v>
      </c>
      <c r="E9" s="7" t="s">
        <v>40</v>
      </c>
      <c r="F9" s="7" t="s">
        <v>26</v>
      </c>
      <c r="G9" s="7" t="s">
        <v>27</v>
      </c>
      <c r="H9" s="7" t="s">
        <v>41</v>
      </c>
      <c r="I9" s="7">
        <v>1</v>
      </c>
      <c r="J9" s="7" t="s">
        <v>38</v>
      </c>
      <c r="K9" s="7" t="s">
        <v>29</v>
      </c>
      <c r="L9" s="7" t="s">
        <v>30</v>
      </c>
      <c r="M9" s="7" t="s">
        <v>31</v>
      </c>
      <c r="N9" s="7" t="s">
        <v>39</v>
      </c>
      <c r="O9" s="7" t="s">
        <v>33</v>
      </c>
      <c r="P9" s="7" t="s">
        <v>34</v>
      </c>
      <c r="Q9" s="7" t="s">
        <v>35</v>
      </c>
      <c r="R9" s="7" t="s">
        <v>36</v>
      </c>
    </row>
    <row r="10" spans="1:18" s="4" customFormat="1" ht="50.25" customHeight="1" x14ac:dyDescent="0.2">
      <c r="A10" s="7">
        <v>4</v>
      </c>
      <c r="B10" s="7" t="s">
        <v>22</v>
      </c>
      <c r="C10" s="7" t="s">
        <v>23</v>
      </c>
      <c r="D10" s="7" t="s">
        <v>24</v>
      </c>
      <c r="E10" s="7" t="s">
        <v>42</v>
      </c>
      <c r="F10" s="7" t="s">
        <v>26</v>
      </c>
      <c r="G10" s="7" t="s">
        <v>27</v>
      </c>
      <c r="H10" s="7"/>
      <c r="I10" s="7">
        <v>6</v>
      </c>
      <c r="J10" s="7" t="s">
        <v>43</v>
      </c>
      <c r="K10" s="7" t="s">
        <v>29</v>
      </c>
      <c r="L10" s="7" t="s">
        <v>30</v>
      </c>
      <c r="M10" s="7" t="s">
        <v>31</v>
      </c>
      <c r="N10" s="7" t="s">
        <v>39</v>
      </c>
      <c r="O10" s="7" t="s">
        <v>33</v>
      </c>
      <c r="P10" s="7" t="s">
        <v>34</v>
      </c>
      <c r="Q10" s="7" t="s">
        <v>35</v>
      </c>
      <c r="R10" s="7" t="s">
        <v>36</v>
      </c>
    </row>
    <row r="11" spans="1:18" s="4" customFormat="1" ht="50.25" customHeight="1" x14ac:dyDescent="0.2">
      <c r="A11" s="7">
        <v>5</v>
      </c>
      <c r="B11" s="7" t="s">
        <v>22</v>
      </c>
      <c r="C11" s="7" t="s">
        <v>23</v>
      </c>
      <c r="D11" s="7" t="s">
        <v>24</v>
      </c>
      <c r="E11" s="7" t="s">
        <v>44</v>
      </c>
      <c r="F11" s="7" t="s">
        <v>26</v>
      </c>
      <c r="G11" s="7" t="s">
        <v>27</v>
      </c>
      <c r="H11" s="7" t="s">
        <v>41</v>
      </c>
      <c r="I11" s="7">
        <v>2</v>
      </c>
      <c r="J11" s="7" t="s">
        <v>43</v>
      </c>
      <c r="K11" s="7" t="s">
        <v>29</v>
      </c>
      <c r="L11" s="7" t="s">
        <v>30</v>
      </c>
      <c r="M11" s="7" t="s">
        <v>31</v>
      </c>
      <c r="N11" s="7" t="s">
        <v>39</v>
      </c>
      <c r="O11" s="7" t="s">
        <v>33</v>
      </c>
      <c r="P11" s="7" t="s">
        <v>34</v>
      </c>
      <c r="Q11" s="7" t="s">
        <v>35</v>
      </c>
      <c r="R11" s="7" t="s">
        <v>36</v>
      </c>
    </row>
    <row r="12" spans="1:18" s="4" customFormat="1" ht="97.5" customHeight="1" x14ac:dyDescent="0.2">
      <c r="A12" s="7">
        <v>6</v>
      </c>
      <c r="B12" s="7" t="s">
        <v>22</v>
      </c>
      <c r="C12" s="7" t="s">
        <v>23</v>
      </c>
      <c r="D12" s="7" t="s">
        <v>24</v>
      </c>
      <c r="E12" s="8" t="s">
        <v>140</v>
      </c>
      <c r="F12" s="7" t="s">
        <v>26</v>
      </c>
      <c r="G12" s="7" t="s">
        <v>27</v>
      </c>
      <c r="H12" s="7"/>
      <c r="I12" s="7">
        <v>3</v>
      </c>
      <c r="J12" s="7" t="s">
        <v>46</v>
      </c>
      <c r="K12" s="7" t="s">
        <v>29</v>
      </c>
      <c r="L12" s="7" t="s">
        <v>30</v>
      </c>
      <c r="M12" s="7" t="s">
        <v>31</v>
      </c>
      <c r="N12" s="7" t="s">
        <v>39</v>
      </c>
      <c r="O12" s="7" t="s">
        <v>33</v>
      </c>
      <c r="P12" s="7" t="s">
        <v>34</v>
      </c>
      <c r="Q12" s="7" t="s">
        <v>35</v>
      </c>
      <c r="R12" s="7" t="s">
        <v>36</v>
      </c>
    </row>
    <row r="13" spans="1:18" s="4" customFormat="1" ht="97.5" customHeight="1" x14ac:dyDescent="0.2">
      <c r="A13" s="7">
        <v>7</v>
      </c>
      <c r="B13" s="7" t="s">
        <v>22</v>
      </c>
      <c r="C13" s="7" t="s">
        <v>23</v>
      </c>
      <c r="D13" s="7" t="s">
        <v>24</v>
      </c>
      <c r="E13" s="8" t="s">
        <v>141</v>
      </c>
      <c r="F13" s="7" t="s">
        <v>26</v>
      </c>
      <c r="G13" s="7" t="s">
        <v>27</v>
      </c>
      <c r="H13" s="8" t="s">
        <v>139</v>
      </c>
      <c r="I13" s="7">
        <v>1</v>
      </c>
      <c r="J13" s="7" t="s">
        <v>46</v>
      </c>
      <c r="K13" s="7" t="s">
        <v>29</v>
      </c>
      <c r="L13" s="7" t="s">
        <v>30</v>
      </c>
      <c r="M13" s="7" t="s">
        <v>31</v>
      </c>
      <c r="N13" s="7" t="s">
        <v>39</v>
      </c>
      <c r="O13" s="7" t="s">
        <v>33</v>
      </c>
      <c r="P13" s="7" t="s">
        <v>34</v>
      </c>
      <c r="Q13" s="7" t="s">
        <v>35</v>
      </c>
      <c r="R13" s="7" t="s">
        <v>36</v>
      </c>
    </row>
    <row r="14" spans="1:18" s="4" customFormat="1" ht="128.25" customHeight="1" x14ac:dyDescent="0.2">
      <c r="A14" s="7">
        <v>8</v>
      </c>
      <c r="B14" s="7" t="s">
        <v>22</v>
      </c>
      <c r="C14" s="7" t="s">
        <v>23</v>
      </c>
      <c r="D14" s="7" t="s">
        <v>24</v>
      </c>
      <c r="E14" s="7" t="s">
        <v>47</v>
      </c>
      <c r="F14" s="7" t="s">
        <v>26</v>
      </c>
      <c r="G14" s="7" t="s">
        <v>27</v>
      </c>
      <c r="H14" s="7"/>
      <c r="I14" s="7">
        <v>2</v>
      </c>
      <c r="J14" s="7" t="s">
        <v>48</v>
      </c>
      <c r="K14" s="7" t="s">
        <v>29</v>
      </c>
      <c r="L14" s="7" t="s">
        <v>30</v>
      </c>
      <c r="M14" s="7" t="s">
        <v>31</v>
      </c>
      <c r="N14" s="7" t="s">
        <v>39</v>
      </c>
      <c r="O14" s="7" t="s">
        <v>33</v>
      </c>
      <c r="P14" s="7" t="s">
        <v>34</v>
      </c>
      <c r="Q14" s="7" t="s">
        <v>35</v>
      </c>
      <c r="R14" s="7" t="s">
        <v>36</v>
      </c>
    </row>
    <row r="15" spans="1:18" s="4" customFormat="1" ht="37.5" customHeight="1" x14ac:dyDescent="0.2">
      <c r="A15" s="7">
        <v>9</v>
      </c>
      <c r="B15" s="7" t="s">
        <v>22</v>
      </c>
      <c r="C15" s="7" t="s">
        <v>23</v>
      </c>
      <c r="D15" s="7" t="s">
        <v>24</v>
      </c>
      <c r="E15" s="7" t="s">
        <v>49</v>
      </c>
      <c r="F15" s="7" t="s">
        <v>26</v>
      </c>
      <c r="G15" s="7" t="s">
        <v>27</v>
      </c>
      <c r="H15" s="7"/>
      <c r="I15" s="7">
        <v>1</v>
      </c>
      <c r="J15" s="7" t="s">
        <v>50</v>
      </c>
      <c r="K15" s="7" t="s">
        <v>29</v>
      </c>
      <c r="L15" s="7" t="s">
        <v>30</v>
      </c>
      <c r="M15" s="7" t="s">
        <v>31</v>
      </c>
      <c r="N15" s="7" t="s">
        <v>39</v>
      </c>
      <c r="O15" s="7" t="s">
        <v>33</v>
      </c>
      <c r="P15" s="7" t="s">
        <v>34</v>
      </c>
      <c r="Q15" s="7" t="s">
        <v>35</v>
      </c>
      <c r="R15" s="7" t="s">
        <v>36</v>
      </c>
    </row>
    <row r="16" spans="1:18" s="4" customFormat="1" ht="37.5" customHeight="1" x14ac:dyDescent="0.2">
      <c r="A16" s="7">
        <v>10</v>
      </c>
      <c r="B16" s="7" t="s">
        <v>22</v>
      </c>
      <c r="C16" s="7" t="s">
        <v>23</v>
      </c>
      <c r="D16" s="7" t="s">
        <v>24</v>
      </c>
      <c r="E16" s="7" t="s">
        <v>51</v>
      </c>
      <c r="F16" s="7" t="s">
        <v>26</v>
      </c>
      <c r="G16" s="7" t="s">
        <v>27</v>
      </c>
      <c r="H16" s="7"/>
      <c r="I16" s="7">
        <v>1</v>
      </c>
      <c r="J16" s="7" t="s">
        <v>52</v>
      </c>
      <c r="K16" s="7" t="s">
        <v>29</v>
      </c>
      <c r="L16" s="7" t="s">
        <v>30</v>
      </c>
      <c r="M16" s="7" t="s">
        <v>31</v>
      </c>
      <c r="N16" s="7" t="s">
        <v>39</v>
      </c>
      <c r="O16" s="7" t="s">
        <v>33</v>
      </c>
      <c r="P16" s="7" t="s">
        <v>34</v>
      </c>
      <c r="Q16" s="7" t="s">
        <v>35</v>
      </c>
      <c r="R16" s="7" t="s">
        <v>36</v>
      </c>
    </row>
    <row r="17" spans="1:18" s="4" customFormat="1" ht="37.5" customHeight="1" x14ac:dyDescent="0.2">
      <c r="A17" s="7">
        <v>11</v>
      </c>
      <c r="B17" s="7" t="s">
        <v>22</v>
      </c>
      <c r="C17" s="7" t="s">
        <v>23</v>
      </c>
      <c r="D17" s="7" t="s">
        <v>24</v>
      </c>
      <c r="E17" s="7" t="s">
        <v>53</v>
      </c>
      <c r="F17" s="7" t="s">
        <v>26</v>
      </c>
      <c r="G17" s="7" t="s">
        <v>27</v>
      </c>
      <c r="H17" s="7"/>
      <c r="I17" s="7">
        <v>1</v>
      </c>
      <c r="J17" s="7" t="s">
        <v>54</v>
      </c>
      <c r="K17" s="7" t="s">
        <v>29</v>
      </c>
      <c r="L17" s="7" t="s">
        <v>30</v>
      </c>
      <c r="M17" s="7" t="s">
        <v>31</v>
      </c>
      <c r="N17" s="7" t="s">
        <v>39</v>
      </c>
      <c r="O17" s="7" t="s">
        <v>33</v>
      </c>
      <c r="P17" s="7" t="s">
        <v>34</v>
      </c>
      <c r="Q17" s="7" t="s">
        <v>35</v>
      </c>
      <c r="R17" s="7" t="s">
        <v>36</v>
      </c>
    </row>
    <row r="18" spans="1:18" s="4" customFormat="1" ht="37.5" customHeight="1" x14ac:dyDescent="0.2">
      <c r="A18" s="7">
        <v>12</v>
      </c>
      <c r="B18" s="7" t="s">
        <v>22</v>
      </c>
      <c r="C18" s="7" t="s">
        <v>23</v>
      </c>
      <c r="D18" s="7" t="s">
        <v>24</v>
      </c>
      <c r="E18" s="7" t="s">
        <v>55</v>
      </c>
      <c r="F18" s="7" t="s">
        <v>26</v>
      </c>
      <c r="G18" s="7" t="s">
        <v>27</v>
      </c>
      <c r="H18" s="7"/>
      <c r="I18" s="7">
        <v>2</v>
      </c>
      <c r="J18" s="7" t="s">
        <v>56</v>
      </c>
      <c r="K18" s="7" t="s">
        <v>29</v>
      </c>
      <c r="L18" s="7" t="s">
        <v>30</v>
      </c>
      <c r="M18" s="7" t="s">
        <v>31</v>
      </c>
      <c r="N18" s="7" t="s">
        <v>39</v>
      </c>
      <c r="O18" s="7" t="s">
        <v>33</v>
      </c>
      <c r="P18" s="7" t="s">
        <v>34</v>
      </c>
      <c r="Q18" s="7" t="s">
        <v>35</v>
      </c>
      <c r="R18" s="7" t="s">
        <v>36</v>
      </c>
    </row>
    <row r="19" spans="1:18" s="4" customFormat="1" ht="37.5" customHeight="1" x14ac:dyDescent="0.2">
      <c r="A19" s="7">
        <v>13</v>
      </c>
      <c r="B19" s="7" t="s">
        <v>22</v>
      </c>
      <c r="C19" s="7" t="s">
        <v>23</v>
      </c>
      <c r="D19" s="7" t="s">
        <v>24</v>
      </c>
      <c r="E19" s="7" t="s">
        <v>57</v>
      </c>
      <c r="F19" s="7" t="s">
        <v>26</v>
      </c>
      <c r="G19" s="7" t="s">
        <v>27</v>
      </c>
      <c r="H19" s="7"/>
      <c r="I19" s="7">
        <v>5</v>
      </c>
      <c r="J19" s="7" t="s">
        <v>58</v>
      </c>
      <c r="K19" s="7" t="s">
        <v>29</v>
      </c>
      <c r="L19" s="7" t="s">
        <v>30</v>
      </c>
      <c r="M19" s="7" t="s">
        <v>31</v>
      </c>
      <c r="N19" s="7" t="s">
        <v>39</v>
      </c>
      <c r="O19" s="7" t="s">
        <v>33</v>
      </c>
      <c r="P19" s="7" t="s">
        <v>34</v>
      </c>
      <c r="Q19" s="7" t="s">
        <v>35</v>
      </c>
      <c r="R19" s="7" t="s">
        <v>36</v>
      </c>
    </row>
    <row r="20" spans="1:18" s="4" customFormat="1" ht="37.5" customHeight="1" x14ac:dyDescent="0.2">
      <c r="A20" s="7">
        <v>14</v>
      </c>
      <c r="B20" s="7" t="s">
        <v>22</v>
      </c>
      <c r="C20" s="7" t="s">
        <v>59</v>
      </c>
      <c r="D20" s="7" t="s">
        <v>24</v>
      </c>
      <c r="E20" s="7" t="s">
        <v>42</v>
      </c>
      <c r="F20" s="7" t="s">
        <v>26</v>
      </c>
      <c r="G20" s="7" t="s">
        <v>27</v>
      </c>
      <c r="H20" s="7"/>
      <c r="I20" s="7">
        <v>5</v>
      </c>
      <c r="J20" s="7" t="s">
        <v>43</v>
      </c>
      <c r="K20" s="7" t="s">
        <v>29</v>
      </c>
      <c r="L20" s="7" t="s">
        <v>30</v>
      </c>
      <c r="M20" s="7" t="s">
        <v>31</v>
      </c>
      <c r="N20" s="7" t="s">
        <v>39</v>
      </c>
      <c r="O20" s="7" t="s">
        <v>33</v>
      </c>
      <c r="P20" s="7" t="s">
        <v>34</v>
      </c>
      <c r="Q20" s="7" t="s">
        <v>35</v>
      </c>
      <c r="R20" s="7" t="s">
        <v>36</v>
      </c>
    </row>
    <row r="21" spans="1:18" s="4" customFormat="1" ht="37.5" customHeight="1" x14ac:dyDescent="0.2">
      <c r="A21" s="7">
        <v>15</v>
      </c>
      <c r="B21" s="7" t="s">
        <v>22</v>
      </c>
      <c r="C21" s="7" t="s">
        <v>59</v>
      </c>
      <c r="D21" s="7" t="s">
        <v>24</v>
      </c>
      <c r="E21" s="7" t="s">
        <v>44</v>
      </c>
      <c r="F21" s="7" t="s">
        <v>26</v>
      </c>
      <c r="G21" s="7" t="s">
        <v>27</v>
      </c>
      <c r="H21" s="7" t="s">
        <v>41</v>
      </c>
      <c r="I21" s="7">
        <v>1</v>
      </c>
      <c r="J21" s="7" t="s">
        <v>43</v>
      </c>
      <c r="K21" s="7" t="s">
        <v>29</v>
      </c>
      <c r="L21" s="7" t="s">
        <v>30</v>
      </c>
      <c r="M21" s="7" t="s">
        <v>31</v>
      </c>
      <c r="N21" s="7" t="s">
        <v>39</v>
      </c>
      <c r="O21" s="7" t="s">
        <v>33</v>
      </c>
      <c r="P21" s="7" t="s">
        <v>34</v>
      </c>
      <c r="Q21" s="7" t="s">
        <v>35</v>
      </c>
      <c r="R21" s="7" t="s">
        <v>36</v>
      </c>
    </row>
    <row r="22" spans="1:18" s="4" customFormat="1" ht="37.5" customHeight="1" x14ac:dyDescent="0.2">
      <c r="A22" s="7">
        <v>16</v>
      </c>
      <c r="B22" s="7" t="s">
        <v>22</v>
      </c>
      <c r="C22" s="7" t="s">
        <v>59</v>
      </c>
      <c r="D22" s="7" t="s">
        <v>24</v>
      </c>
      <c r="E22" s="7" t="s">
        <v>60</v>
      </c>
      <c r="F22" s="7" t="s">
        <v>26</v>
      </c>
      <c r="G22" s="7" t="s">
        <v>27</v>
      </c>
      <c r="H22" s="7"/>
      <c r="I22" s="7">
        <v>1</v>
      </c>
      <c r="J22" s="7" t="s">
        <v>61</v>
      </c>
      <c r="K22" s="7" t="s">
        <v>29</v>
      </c>
      <c r="L22" s="7" t="s">
        <v>30</v>
      </c>
      <c r="M22" s="7" t="s">
        <v>31</v>
      </c>
      <c r="N22" s="7" t="s">
        <v>39</v>
      </c>
      <c r="O22" s="7" t="s">
        <v>33</v>
      </c>
      <c r="P22" s="7" t="s">
        <v>34</v>
      </c>
      <c r="Q22" s="7" t="s">
        <v>35</v>
      </c>
      <c r="R22" s="7" t="s">
        <v>36</v>
      </c>
    </row>
    <row r="23" spans="1:18" s="4" customFormat="1" ht="93.75" customHeight="1" x14ac:dyDescent="0.2">
      <c r="A23" s="7">
        <v>17</v>
      </c>
      <c r="B23" s="7" t="s">
        <v>22</v>
      </c>
      <c r="C23" s="7" t="s">
        <v>59</v>
      </c>
      <c r="D23" s="7" t="s">
        <v>24</v>
      </c>
      <c r="E23" s="8" t="s">
        <v>140</v>
      </c>
      <c r="F23" s="7" t="s">
        <v>26</v>
      </c>
      <c r="G23" s="7" t="s">
        <v>27</v>
      </c>
      <c r="H23" s="7"/>
      <c r="I23" s="7">
        <v>3</v>
      </c>
      <c r="J23" s="7" t="s">
        <v>46</v>
      </c>
      <c r="K23" s="7" t="s">
        <v>29</v>
      </c>
      <c r="L23" s="7" t="s">
        <v>30</v>
      </c>
      <c r="M23" s="7" t="s">
        <v>31</v>
      </c>
      <c r="N23" s="7" t="s">
        <v>39</v>
      </c>
      <c r="O23" s="7" t="s">
        <v>33</v>
      </c>
      <c r="P23" s="7" t="s">
        <v>34</v>
      </c>
      <c r="Q23" s="7" t="s">
        <v>35</v>
      </c>
      <c r="R23" s="7" t="s">
        <v>36</v>
      </c>
    </row>
    <row r="24" spans="1:18" s="4" customFormat="1" ht="93.75" customHeight="1" x14ac:dyDescent="0.2">
      <c r="A24" s="7">
        <v>18</v>
      </c>
      <c r="B24" s="7" t="s">
        <v>22</v>
      </c>
      <c r="C24" s="7" t="s">
        <v>59</v>
      </c>
      <c r="D24" s="7" t="s">
        <v>24</v>
      </c>
      <c r="E24" s="8" t="s">
        <v>141</v>
      </c>
      <c r="F24" s="7" t="s">
        <v>26</v>
      </c>
      <c r="G24" s="7" t="s">
        <v>27</v>
      </c>
      <c r="H24" s="8" t="s">
        <v>139</v>
      </c>
      <c r="I24" s="7">
        <v>1</v>
      </c>
      <c r="J24" s="7" t="s">
        <v>46</v>
      </c>
      <c r="K24" s="7" t="s">
        <v>29</v>
      </c>
      <c r="L24" s="7" t="s">
        <v>30</v>
      </c>
      <c r="M24" s="7" t="s">
        <v>31</v>
      </c>
      <c r="N24" s="7" t="s">
        <v>39</v>
      </c>
      <c r="O24" s="7" t="s">
        <v>33</v>
      </c>
      <c r="P24" s="7" t="s">
        <v>34</v>
      </c>
      <c r="Q24" s="7" t="s">
        <v>35</v>
      </c>
      <c r="R24" s="7" t="s">
        <v>36</v>
      </c>
    </row>
    <row r="25" spans="1:18" s="4" customFormat="1" ht="37.5" customHeight="1" x14ac:dyDescent="0.2">
      <c r="A25" s="7">
        <v>19</v>
      </c>
      <c r="B25" s="7" t="s">
        <v>22</v>
      </c>
      <c r="C25" s="7" t="s">
        <v>59</v>
      </c>
      <c r="D25" s="7" t="s">
        <v>24</v>
      </c>
      <c r="E25" s="7" t="s">
        <v>51</v>
      </c>
      <c r="F25" s="7" t="s">
        <v>26</v>
      </c>
      <c r="G25" s="7" t="s">
        <v>27</v>
      </c>
      <c r="H25" s="7"/>
      <c r="I25" s="7">
        <v>1</v>
      </c>
      <c r="J25" s="7" t="s">
        <v>52</v>
      </c>
      <c r="K25" s="7" t="s">
        <v>29</v>
      </c>
      <c r="L25" s="7" t="s">
        <v>30</v>
      </c>
      <c r="M25" s="7" t="s">
        <v>31</v>
      </c>
      <c r="N25" s="7" t="s">
        <v>39</v>
      </c>
      <c r="O25" s="7" t="s">
        <v>33</v>
      </c>
      <c r="P25" s="7" t="s">
        <v>34</v>
      </c>
      <c r="Q25" s="7" t="s">
        <v>35</v>
      </c>
      <c r="R25" s="7" t="s">
        <v>36</v>
      </c>
    </row>
    <row r="26" spans="1:18" s="4" customFormat="1" ht="37.5" customHeight="1" x14ac:dyDescent="0.2">
      <c r="A26" s="7">
        <v>20</v>
      </c>
      <c r="B26" s="7" t="s">
        <v>22</v>
      </c>
      <c r="C26" s="7" t="s">
        <v>59</v>
      </c>
      <c r="D26" s="7" t="s">
        <v>24</v>
      </c>
      <c r="E26" s="7" t="s">
        <v>57</v>
      </c>
      <c r="F26" s="7" t="s">
        <v>26</v>
      </c>
      <c r="G26" s="7" t="s">
        <v>27</v>
      </c>
      <c r="H26" s="7"/>
      <c r="I26" s="7">
        <v>1</v>
      </c>
      <c r="J26" s="7" t="s">
        <v>58</v>
      </c>
      <c r="K26" s="7" t="s">
        <v>29</v>
      </c>
      <c r="L26" s="7" t="s">
        <v>30</v>
      </c>
      <c r="M26" s="7" t="s">
        <v>31</v>
      </c>
      <c r="N26" s="7" t="s">
        <v>39</v>
      </c>
      <c r="O26" s="7" t="s">
        <v>33</v>
      </c>
      <c r="P26" s="7" t="s">
        <v>34</v>
      </c>
      <c r="Q26" s="7" t="s">
        <v>35</v>
      </c>
      <c r="R26" s="7" t="s">
        <v>36</v>
      </c>
    </row>
    <row r="27" spans="1:18" s="4" customFormat="1" ht="37.5" customHeight="1" x14ac:dyDescent="0.2">
      <c r="A27" s="7">
        <v>21</v>
      </c>
      <c r="B27" s="7" t="s">
        <v>22</v>
      </c>
      <c r="C27" s="7" t="s">
        <v>59</v>
      </c>
      <c r="D27" s="7" t="s">
        <v>24</v>
      </c>
      <c r="E27" s="8" t="s">
        <v>142</v>
      </c>
      <c r="F27" s="7" t="s">
        <v>26</v>
      </c>
      <c r="G27" s="7" t="s">
        <v>27</v>
      </c>
      <c r="H27" s="7"/>
      <c r="I27" s="7">
        <v>1</v>
      </c>
      <c r="J27" s="7" t="s">
        <v>38</v>
      </c>
      <c r="K27" s="7" t="s">
        <v>29</v>
      </c>
      <c r="L27" s="7" t="s">
        <v>30</v>
      </c>
      <c r="M27" s="7" t="s">
        <v>31</v>
      </c>
      <c r="N27" s="7" t="s">
        <v>39</v>
      </c>
      <c r="O27" s="7" t="s">
        <v>33</v>
      </c>
      <c r="P27" s="7" t="s">
        <v>34</v>
      </c>
      <c r="Q27" s="7" t="s">
        <v>35</v>
      </c>
      <c r="R27" s="7" t="s">
        <v>36</v>
      </c>
    </row>
    <row r="28" spans="1:18" s="4" customFormat="1" ht="57.75" customHeight="1" x14ac:dyDescent="0.2">
      <c r="A28" s="7">
        <v>22</v>
      </c>
      <c r="B28" s="7" t="s">
        <v>22</v>
      </c>
      <c r="C28" s="7" t="s">
        <v>62</v>
      </c>
      <c r="D28" s="7" t="s">
        <v>24</v>
      </c>
      <c r="E28" s="7" t="s">
        <v>63</v>
      </c>
      <c r="F28" s="7" t="s">
        <v>26</v>
      </c>
      <c r="G28" s="7" t="s">
        <v>27</v>
      </c>
      <c r="H28" s="7"/>
      <c r="I28" s="7">
        <v>2</v>
      </c>
      <c r="J28" s="7" t="s">
        <v>64</v>
      </c>
      <c r="K28" s="7" t="s">
        <v>29</v>
      </c>
      <c r="L28" s="7" t="s">
        <v>30</v>
      </c>
      <c r="M28" s="7" t="s">
        <v>31</v>
      </c>
      <c r="N28" s="7" t="s">
        <v>39</v>
      </c>
      <c r="O28" s="7" t="s">
        <v>33</v>
      </c>
      <c r="P28" s="7" t="s">
        <v>34</v>
      </c>
      <c r="Q28" s="7" t="s">
        <v>35</v>
      </c>
      <c r="R28" s="7" t="s">
        <v>36</v>
      </c>
    </row>
    <row r="29" spans="1:18" s="4" customFormat="1" ht="82.5" customHeight="1" x14ac:dyDescent="0.2">
      <c r="A29" s="7">
        <v>23</v>
      </c>
      <c r="B29" s="7" t="s">
        <v>22</v>
      </c>
      <c r="C29" s="7" t="s">
        <v>62</v>
      </c>
      <c r="D29" s="7" t="s">
        <v>24</v>
      </c>
      <c r="E29" s="7" t="s">
        <v>65</v>
      </c>
      <c r="F29" s="7" t="s">
        <v>26</v>
      </c>
      <c r="G29" s="7" t="s">
        <v>27</v>
      </c>
      <c r="H29" s="7"/>
      <c r="I29" s="7">
        <v>2</v>
      </c>
      <c r="J29" s="7" t="s">
        <v>66</v>
      </c>
      <c r="K29" s="7" t="s">
        <v>29</v>
      </c>
      <c r="L29" s="7" t="s">
        <v>30</v>
      </c>
      <c r="M29" s="7" t="s">
        <v>31</v>
      </c>
      <c r="N29" s="7" t="s">
        <v>39</v>
      </c>
      <c r="O29" s="7" t="s">
        <v>33</v>
      </c>
      <c r="P29" s="7" t="s">
        <v>34</v>
      </c>
      <c r="Q29" s="7" t="s">
        <v>35</v>
      </c>
      <c r="R29" s="7" t="s">
        <v>36</v>
      </c>
    </row>
    <row r="30" spans="1:18" s="4" customFormat="1" ht="57.75" customHeight="1" x14ac:dyDescent="0.2">
      <c r="A30" s="7">
        <v>24</v>
      </c>
      <c r="B30" s="7" t="s">
        <v>22</v>
      </c>
      <c r="C30" s="7" t="s">
        <v>62</v>
      </c>
      <c r="D30" s="7" t="s">
        <v>24</v>
      </c>
      <c r="E30" s="7" t="s">
        <v>25</v>
      </c>
      <c r="F30" s="7" t="s">
        <v>26</v>
      </c>
      <c r="G30" s="7" t="s">
        <v>27</v>
      </c>
      <c r="H30" s="7"/>
      <c r="I30" s="7">
        <v>1</v>
      </c>
      <c r="J30" s="7" t="s">
        <v>28</v>
      </c>
      <c r="K30" s="7" t="s">
        <v>29</v>
      </c>
      <c r="L30" s="7" t="s">
        <v>30</v>
      </c>
      <c r="M30" s="7" t="s">
        <v>31</v>
      </c>
      <c r="N30" s="7" t="s">
        <v>32</v>
      </c>
      <c r="O30" s="7" t="s">
        <v>33</v>
      </c>
      <c r="P30" s="7" t="s">
        <v>34</v>
      </c>
      <c r="Q30" s="7" t="s">
        <v>35</v>
      </c>
      <c r="R30" s="7" t="s">
        <v>36</v>
      </c>
    </row>
    <row r="31" spans="1:18" s="4" customFormat="1" ht="37.5" customHeight="1" x14ac:dyDescent="0.2">
      <c r="A31" s="7">
        <v>25</v>
      </c>
      <c r="B31" s="7" t="s">
        <v>22</v>
      </c>
      <c r="C31" s="7" t="s">
        <v>62</v>
      </c>
      <c r="D31" s="7" t="s">
        <v>24</v>
      </c>
      <c r="E31" s="7" t="s">
        <v>51</v>
      </c>
      <c r="F31" s="7" t="s">
        <v>26</v>
      </c>
      <c r="G31" s="7" t="s">
        <v>27</v>
      </c>
      <c r="H31" s="7"/>
      <c r="I31" s="7">
        <v>1</v>
      </c>
      <c r="J31" s="7" t="s">
        <v>52</v>
      </c>
      <c r="K31" s="7" t="s">
        <v>29</v>
      </c>
      <c r="L31" s="7" t="s">
        <v>30</v>
      </c>
      <c r="M31" s="7" t="s">
        <v>31</v>
      </c>
      <c r="N31" s="7" t="s">
        <v>39</v>
      </c>
      <c r="O31" s="7" t="s">
        <v>33</v>
      </c>
      <c r="P31" s="7" t="s">
        <v>34</v>
      </c>
      <c r="Q31" s="7" t="s">
        <v>35</v>
      </c>
      <c r="R31" s="7" t="s">
        <v>36</v>
      </c>
    </row>
    <row r="32" spans="1:18" s="4" customFormat="1" ht="57.75" customHeight="1" x14ac:dyDescent="0.2">
      <c r="A32" s="7">
        <v>26</v>
      </c>
      <c r="B32" s="7" t="s">
        <v>22</v>
      </c>
      <c r="C32" s="7" t="s">
        <v>67</v>
      </c>
      <c r="D32" s="7" t="s">
        <v>24</v>
      </c>
      <c r="E32" s="7" t="s">
        <v>68</v>
      </c>
      <c r="F32" s="7" t="s">
        <v>26</v>
      </c>
      <c r="G32" s="7" t="s">
        <v>27</v>
      </c>
      <c r="H32" s="7"/>
      <c r="I32" s="7">
        <v>1</v>
      </c>
      <c r="J32" s="7" t="s">
        <v>69</v>
      </c>
      <c r="K32" s="7" t="s">
        <v>29</v>
      </c>
      <c r="L32" s="7" t="s">
        <v>70</v>
      </c>
      <c r="M32" s="7" t="s">
        <v>31</v>
      </c>
      <c r="N32" s="7" t="s">
        <v>71</v>
      </c>
      <c r="O32" s="7" t="s">
        <v>72</v>
      </c>
      <c r="P32" s="7" t="s">
        <v>34</v>
      </c>
      <c r="Q32" s="7" t="s">
        <v>35</v>
      </c>
      <c r="R32" s="7" t="s">
        <v>36</v>
      </c>
    </row>
    <row r="33" spans="1:18" s="4" customFormat="1" ht="102.75" customHeight="1" x14ac:dyDescent="0.2">
      <c r="A33" s="7">
        <v>27</v>
      </c>
      <c r="B33" s="7" t="s">
        <v>22</v>
      </c>
      <c r="C33" s="7" t="s">
        <v>67</v>
      </c>
      <c r="D33" s="7" t="s">
        <v>24</v>
      </c>
      <c r="E33" s="7" t="s">
        <v>45</v>
      </c>
      <c r="F33" s="7" t="s">
        <v>26</v>
      </c>
      <c r="G33" s="7" t="s">
        <v>27</v>
      </c>
      <c r="H33" s="7"/>
      <c r="I33" s="7">
        <v>2</v>
      </c>
      <c r="J33" s="7" t="s">
        <v>46</v>
      </c>
      <c r="K33" s="7" t="s">
        <v>29</v>
      </c>
      <c r="L33" s="7" t="s">
        <v>70</v>
      </c>
      <c r="M33" s="7" t="s">
        <v>31</v>
      </c>
      <c r="N33" s="7" t="s">
        <v>71</v>
      </c>
      <c r="O33" s="7" t="s">
        <v>72</v>
      </c>
      <c r="P33" s="7" t="s">
        <v>34</v>
      </c>
      <c r="Q33" s="7" t="s">
        <v>35</v>
      </c>
      <c r="R33" s="7" t="s">
        <v>36</v>
      </c>
    </row>
    <row r="34" spans="1:18" s="4" customFormat="1" ht="62.25" customHeight="1" x14ac:dyDescent="0.2">
      <c r="A34" s="7">
        <v>28</v>
      </c>
      <c r="B34" s="7" t="s">
        <v>22</v>
      </c>
      <c r="C34" s="7" t="s">
        <v>67</v>
      </c>
      <c r="D34" s="7" t="s">
        <v>24</v>
      </c>
      <c r="E34" s="7" t="s">
        <v>57</v>
      </c>
      <c r="F34" s="7" t="s">
        <v>26</v>
      </c>
      <c r="G34" s="7" t="s">
        <v>27</v>
      </c>
      <c r="H34" s="7"/>
      <c r="I34" s="7">
        <v>2</v>
      </c>
      <c r="J34" s="7" t="s">
        <v>73</v>
      </c>
      <c r="K34" s="7" t="s">
        <v>29</v>
      </c>
      <c r="L34" s="7" t="s">
        <v>70</v>
      </c>
      <c r="M34" s="7" t="s">
        <v>31</v>
      </c>
      <c r="N34" s="7" t="s">
        <v>71</v>
      </c>
      <c r="O34" s="7" t="s">
        <v>72</v>
      </c>
      <c r="P34" s="7" t="s">
        <v>34</v>
      </c>
      <c r="Q34" s="7" t="s">
        <v>35</v>
      </c>
      <c r="R34" s="7" t="s">
        <v>36</v>
      </c>
    </row>
    <row r="35" spans="1:18" s="4" customFormat="1" ht="96" customHeight="1" x14ac:dyDescent="0.2">
      <c r="A35" s="7">
        <v>29</v>
      </c>
      <c r="B35" s="7" t="s">
        <v>22</v>
      </c>
      <c r="C35" s="7" t="s">
        <v>74</v>
      </c>
      <c r="D35" s="7" t="s">
        <v>24</v>
      </c>
      <c r="E35" s="7" t="s">
        <v>45</v>
      </c>
      <c r="F35" s="7" t="s">
        <v>26</v>
      </c>
      <c r="G35" s="7" t="s">
        <v>27</v>
      </c>
      <c r="H35" s="7"/>
      <c r="I35" s="7">
        <v>1</v>
      </c>
      <c r="J35" s="7" t="s">
        <v>46</v>
      </c>
      <c r="K35" s="7" t="s">
        <v>29</v>
      </c>
      <c r="L35" s="7" t="s">
        <v>70</v>
      </c>
      <c r="M35" s="7" t="s">
        <v>31</v>
      </c>
      <c r="N35" s="7" t="s">
        <v>71</v>
      </c>
      <c r="O35" s="7" t="s">
        <v>72</v>
      </c>
      <c r="P35" s="7" t="s">
        <v>34</v>
      </c>
      <c r="Q35" s="7" t="s">
        <v>35</v>
      </c>
      <c r="R35" s="7" t="s">
        <v>36</v>
      </c>
    </row>
    <row r="36" spans="1:18" s="4" customFormat="1" ht="77.25" customHeight="1" x14ac:dyDescent="0.2">
      <c r="A36" s="7">
        <v>30</v>
      </c>
      <c r="B36" s="7" t="s">
        <v>22</v>
      </c>
      <c r="C36" s="7" t="s">
        <v>74</v>
      </c>
      <c r="D36" s="7" t="s">
        <v>24</v>
      </c>
      <c r="E36" s="7" t="s">
        <v>53</v>
      </c>
      <c r="F36" s="7" t="s">
        <v>26</v>
      </c>
      <c r="G36" s="7" t="s">
        <v>27</v>
      </c>
      <c r="H36" s="7"/>
      <c r="I36" s="7">
        <v>1</v>
      </c>
      <c r="J36" s="7" t="s">
        <v>75</v>
      </c>
      <c r="K36" s="7" t="s">
        <v>29</v>
      </c>
      <c r="L36" s="7" t="s">
        <v>70</v>
      </c>
      <c r="M36" s="7" t="s">
        <v>31</v>
      </c>
      <c r="N36" s="7" t="s">
        <v>71</v>
      </c>
      <c r="O36" s="7" t="s">
        <v>72</v>
      </c>
      <c r="P36" s="7" t="s">
        <v>34</v>
      </c>
      <c r="Q36" s="7" t="s">
        <v>35</v>
      </c>
      <c r="R36" s="7" t="s">
        <v>36</v>
      </c>
    </row>
    <row r="37" spans="1:18" s="4" customFormat="1" ht="57.75" customHeight="1" x14ac:dyDescent="0.2">
      <c r="A37" s="7">
        <v>31</v>
      </c>
      <c r="B37" s="7" t="s">
        <v>22</v>
      </c>
      <c r="C37" s="7" t="s">
        <v>74</v>
      </c>
      <c r="D37" s="7" t="s">
        <v>24</v>
      </c>
      <c r="E37" s="7" t="s">
        <v>76</v>
      </c>
      <c r="F37" s="7" t="s">
        <v>26</v>
      </c>
      <c r="G37" s="7" t="s">
        <v>27</v>
      </c>
      <c r="H37" s="7"/>
      <c r="I37" s="7">
        <v>1</v>
      </c>
      <c r="J37" s="7" t="s">
        <v>77</v>
      </c>
      <c r="K37" s="7" t="s">
        <v>29</v>
      </c>
      <c r="L37" s="7" t="s">
        <v>70</v>
      </c>
      <c r="M37" s="7" t="s">
        <v>31</v>
      </c>
      <c r="N37" s="7" t="s">
        <v>71</v>
      </c>
      <c r="O37" s="7" t="s">
        <v>72</v>
      </c>
      <c r="P37" s="7" t="s">
        <v>34</v>
      </c>
      <c r="Q37" s="7" t="s">
        <v>35</v>
      </c>
      <c r="R37" s="7" t="s">
        <v>36</v>
      </c>
    </row>
    <row r="38" spans="1:18" s="4" customFormat="1" ht="90.75" customHeight="1" x14ac:dyDescent="0.2">
      <c r="A38" s="7">
        <v>32</v>
      </c>
      <c r="B38" s="7" t="s">
        <v>22</v>
      </c>
      <c r="C38" s="7" t="s">
        <v>78</v>
      </c>
      <c r="D38" s="7" t="s">
        <v>24</v>
      </c>
      <c r="E38" s="7" t="s">
        <v>45</v>
      </c>
      <c r="F38" s="7" t="s">
        <v>26</v>
      </c>
      <c r="G38" s="7" t="s">
        <v>27</v>
      </c>
      <c r="H38" s="7"/>
      <c r="I38" s="7">
        <v>1</v>
      </c>
      <c r="J38" s="7" t="s">
        <v>46</v>
      </c>
      <c r="K38" s="7" t="s">
        <v>29</v>
      </c>
      <c r="L38" s="7" t="s">
        <v>70</v>
      </c>
      <c r="M38" s="7" t="s">
        <v>31</v>
      </c>
      <c r="N38" s="7" t="s">
        <v>71</v>
      </c>
      <c r="O38" s="7" t="s">
        <v>72</v>
      </c>
      <c r="P38" s="7" t="s">
        <v>34</v>
      </c>
      <c r="Q38" s="7" t="s">
        <v>35</v>
      </c>
      <c r="R38" s="7" t="s">
        <v>36</v>
      </c>
    </row>
    <row r="39" spans="1:18" s="4" customFormat="1" ht="55.5" customHeight="1" x14ac:dyDescent="0.2">
      <c r="A39" s="7">
        <v>33</v>
      </c>
      <c r="B39" s="7" t="s">
        <v>22</v>
      </c>
      <c r="C39" s="7" t="s">
        <v>78</v>
      </c>
      <c r="D39" s="7" t="s">
        <v>24</v>
      </c>
      <c r="E39" s="7" t="s">
        <v>51</v>
      </c>
      <c r="F39" s="7" t="s">
        <v>26</v>
      </c>
      <c r="G39" s="7" t="s">
        <v>27</v>
      </c>
      <c r="H39" s="7"/>
      <c r="I39" s="7">
        <v>2</v>
      </c>
      <c r="J39" s="7" t="s">
        <v>52</v>
      </c>
      <c r="K39" s="7" t="s">
        <v>29</v>
      </c>
      <c r="L39" s="7" t="s">
        <v>70</v>
      </c>
      <c r="M39" s="7" t="s">
        <v>31</v>
      </c>
      <c r="N39" s="7" t="s">
        <v>71</v>
      </c>
      <c r="O39" s="7" t="s">
        <v>72</v>
      </c>
      <c r="P39" s="7" t="s">
        <v>34</v>
      </c>
      <c r="Q39" s="7" t="s">
        <v>35</v>
      </c>
      <c r="R39" s="7" t="s">
        <v>36</v>
      </c>
    </row>
    <row r="40" spans="1:18" s="4" customFormat="1" ht="60.75" customHeight="1" x14ac:dyDescent="0.2">
      <c r="A40" s="7">
        <v>34</v>
      </c>
      <c r="B40" s="7" t="s">
        <v>22</v>
      </c>
      <c r="C40" s="7" t="s">
        <v>79</v>
      </c>
      <c r="D40" s="7" t="s">
        <v>24</v>
      </c>
      <c r="E40" s="7" t="s">
        <v>68</v>
      </c>
      <c r="F40" s="7" t="s">
        <v>26</v>
      </c>
      <c r="G40" s="7" t="s">
        <v>27</v>
      </c>
      <c r="H40" s="7"/>
      <c r="I40" s="7">
        <v>1</v>
      </c>
      <c r="J40" s="7" t="s">
        <v>69</v>
      </c>
      <c r="K40" s="7" t="s">
        <v>29</v>
      </c>
      <c r="L40" s="7" t="s">
        <v>70</v>
      </c>
      <c r="M40" s="7" t="s">
        <v>31</v>
      </c>
      <c r="N40" s="7" t="s">
        <v>71</v>
      </c>
      <c r="O40" s="7" t="s">
        <v>72</v>
      </c>
      <c r="P40" s="7" t="s">
        <v>34</v>
      </c>
      <c r="Q40" s="7" t="s">
        <v>35</v>
      </c>
      <c r="R40" s="7" t="s">
        <v>36</v>
      </c>
    </row>
    <row r="41" spans="1:18" s="4" customFormat="1" ht="93.75" customHeight="1" x14ac:dyDescent="0.2">
      <c r="A41" s="7">
        <v>35</v>
      </c>
      <c r="B41" s="7" t="s">
        <v>22</v>
      </c>
      <c r="C41" s="7" t="s">
        <v>79</v>
      </c>
      <c r="D41" s="7" t="s">
        <v>24</v>
      </c>
      <c r="E41" s="7" t="s">
        <v>80</v>
      </c>
      <c r="F41" s="7" t="s">
        <v>26</v>
      </c>
      <c r="G41" s="7" t="s">
        <v>27</v>
      </c>
      <c r="H41" s="7"/>
      <c r="I41" s="7">
        <v>1</v>
      </c>
      <c r="J41" s="7" t="s">
        <v>81</v>
      </c>
      <c r="K41" s="7" t="s">
        <v>29</v>
      </c>
      <c r="L41" s="7" t="s">
        <v>70</v>
      </c>
      <c r="M41" s="7" t="s">
        <v>31</v>
      </c>
      <c r="N41" s="7" t="s">
        <v>71</v>
      </c>
      <c r="O41" s="7" t="s">
        <v>72</v>
      </c>
      <c r="P41" s="7" t="s">
        <v>34</v>
      </c>
      <c r="Q41" s="7" t="s">
        <v>35</v>
      </c>
      <c r="R41" s="7" t="s">
        <v>36</v>
      </c>
    </row>
    <row r="42" spans="1:18" s="4" customFormat="1" ht="62.25" customHeight="1" x14ac:dyDescent="0.2">
      <c r="A42" s="7">
        <v>36</v>
      </c>
      <c r="B42" s="7" t="s">
        <v>22</v>
      </c>
      <c r="C42" s="7" t="s">
        <v>79</v>
      </c>
      <c r="D42" s="7" t="s">
        <v>24</v>
      </c>
      <c r="E42" s="7" t="s">
        <v>60</v>
      </c>
      <c r="F42" s="7" t="s">
        <v>26</v>
      </c>
      <c r="G42" s="7" t="s">
        <v>27</v>
      </c>
      <c r="H42" s="7"/>
      <c r="I42" s="7">
        <v>1</v>
      </c>
      <c r="J42" s="7" t="s">
        <v>82</v>
      </c>
      <c r="K42" s="7" t="s">
        <v>29</v>
      </c>
      <c r="L42" s="7" t="s">
        <v>70</v>
      </c>
      <c r="M42" s="7" t="s">
        <v>31</v>
      </c>
      <c r="N42" s="7" t="s">
        <v>71</v>
      </c>
      <c r="O42" s="7" t="s">
        <v>72</v>
      </c>
      <c r="P42" s="7" t="s">
        <v>34</v>
      </c>
      <c r="Q42" s="7" t="s">
        <v>35</v>
      </c>
      <c r="R42" s="7" t="s">
        <v>36</v>
      </c>
    </row>
    <row r="43" spans="1:18" s="4" customFormat="1" ht="99.75" customHeight="1" x14ac:dyDescent="0.2">
      <c r="A43" s="7">
        <v>37</v>
      </c>
      <c r="B43" s="7" t="s">
        <v>22</v>
      </c>
      <c r="C43" s="7" t="s">
        <v>79</v>
      </c>
      <c r="D43" s="7" t="s">
        <v>24</v>
      </c>
      <c r="E43" s="7" t="s">
        <v>45</v>
      </c>
      <c r="F43" s="7" t="s">
        <v>26</v>
      </c>
      <c r="G43" s="7" t="s">
        <v>27</v>
      </c>
      <c r="H43" s="7"/>
      <c r="I43" s="7">
        <v>1</v>
      </c>
      <c r="J43" s="7" t="s">
        <v>46</v>
      </c>
      <c r="K43" s="7" t="s">
        <v>29</v>
      </c>
      <c r="L43" s="7" t="s">
        <v>70</v>
      </c>
      <c r="M43" s="7" t="s">
        <v>31</v>
      </c>
      <c r="N43" s="7" t="s">
        <v>71</v>
      </c>
      <c r="O43" s="7" t="s">
        <v>72</v>
      </c>
      <c r="P43" s="7" t="s">
        <v>34</v>
      </c>
      <c r="Q43" s="7" t="s">
        <v>35</v>
      </c>
      <c r="R43" s="7" t="s">
        <v>36</v>
      </c>
    </row>
    <row r="44" spans="1:18" s="4" customFormat="1" ht="62.25" customHeight="1" x14ac:dyDescent="0.2">
      <c r="A44" s="7">
        <v>38</v>
      </c>
      <c r="B44" s="7" t="s">
        <v>22</v>
      </c>
      <c r="C44" s="7" t="s">
        <v>83</v>
      </c>
      <c r="D44" s="7" t="s">
        <v>24</v>
      </c>
      <c r="E44" s="7" t="s">
        <v>84</v>
      </c>
      <c r="F44" s="7" t="s">
        <v>26</v>
      </c>
      <c r="G44" s="7" t="s">
        <v>27</v>
      </c>
      <c r="H44" s="7"/>
      <c r="I44" s="7">
        <v>1</v>
      </c>
      <c r="J44" s="7" t="s">
        <v>85</v>
      </c>
      <c r="K44" s="7" t="s">
        <v>29</v>
      </c>
      <c r="L44" s="7" t="s">
        <v>70</v>
      </c>
      <c r="M44" s="7" t="s">
        <v>31</v>
      </c>
      <c r="N44" s="7" t="s">
        <v>71</v>
      </c>
      <c r="O44" s="7" t="s">
        <v>72</v>
      </c>
      <c r="P44" s="7" t="s">
        <v>34</v>
      </c>
      <c r="Q44" s="7" t="s">
        <v>35</v>
      </c>
      <c r="R44" s="7" t="s">
        <v>36</v>
      </c>
    </row>
    <row r="45" spans="1:18" s="4" customFormat="1" ht="62.25" customHeight="1" x14ac:dyDescent="0.2">
      <c r="A45" s="7">
        <v>39</v>
      </c>
      <c r="B45" s="7" t="s">
        <v>22</v>
      </c>
      <c r="C45" s="7" t="s">
        <v>83</v>
      </c>
      <c r="D45" s="7" t="s">
        <v>24</v>
      </c>
      <c r="E45" s="7" t="s">
        <v>57</v>
      </c>
      <c r="F45" s="7" t="s">
        <v>26</v>
      </c>
      <c r="G45" s="7" t="s">
        <v>27</v>
      </c>
      <c r="H45" s="7"/>
      <c r="I45" s="7">
        <v>1</v>
      </c>
      <c r="J45" s="7" t="s">
        <v>73</v>
      </c>
      <c r="K45" s="7" t="s">
        <v>29</v>
      </c>
      <c r="L45" s="7" t="s">
        <v>70</v>
      </c>
      <c r="M45" s="7" t="s">
        <v>31</v>
      </c>
      <c r="N45" s="7" t="s">
        <v>71</v>
      </c>
      <c r="O45" s="7" t="s">
        <v>72</v>
      </c>
      <c r="P45" s="7" t="s">
        <v>34</v>
      </c>
      <c r="Q45" s="7" t="s">
        <v>35</v>
      </c>
      <c r="R45" s="7" t="s">
        <v>36</v>
      </c>
    </row>
    <row r="46" spans="1:18" s="4" customFormat="1" ht="93" customHeight="1" x14ac:dyDescent="0.2">
      <c r="A46" s="7">
        <v>40</v>
      </c>
      <c r="B46" s="7" t="s">
        <v>22</v>
      </c>
      <c r="C46" s="7" t="s">
        <v>83</v>
      </c>
      <c r="D46" s="7" t="s">
        <v>24</v>
      </c>
      <c r="E46" s="7" t="s">
        <v>45</v>
      </c>
      <c r="F46" s="7" t="s">
        <v>26</v>
      </c>
      <c r="G46" s="7" t="s">
        <v>27</v>
      </c>
      <c r="H46" s="7"/>
      <c r="I46" s="7">
        <v>1</v>
      </c>
      <c r="J46" s="7" t="s">
        <v>46</v>
      </c>
      <c r="K46" s="7" t="s">
        <v>29</v>
      </c>
      <c r="L46" s="7" t="s">
        <v>70</v>
      </c>
      <c r="M46" s="7" t="s">
        <v>31</v>
      </c>
      <c r="N46" s="7" t="s">
        <v>71</v>
      </c>
      <c r="O46" s="7" t="s">
        <v>72</v>
      </c>
      <c r="P46" s="7" t="s">
        <v>34</v>
      </c>
      <c r="Q46" s="7" t="s">
        <v>35</v>
      </c>
      <c r="R46" s="7" t="s">
        <v>36</v>
      </c>
    </row>
    <row r="47" spans="1:18" s="4" customFormat="1" ht="63" customHeight="1" x14ac:dyDescent="0.2">
      <c r="A47" s="7">
        <v>41</v>
      </c>
      <c r="B47" s="7" t="s">
        <v>22</v>
      </c>
      <c r="C47" s="7" t="s">
        <v>86</v>
      </c>
      <c r="D47" s="7" t="s">
        <v>24</v>
      </c>
      <c r="E47" s="7" t="s">
        <v>87</v>
      </c>
      <c r="F47" s="7" t="s">
        <v>26</v>
      </c>
      <c r="G47" s="7" t="s">
        <v>27</v>
      </c>
      <c r="H47" s="7"/>
      <c r="I47" s="7">
        <v>1</v>
      </c>
      <c r="J47" s="7" t="s">
        <v>88</v>
      </c>
      <c r="K47" s="7" t="s">
        <v>89</v>
      </c>
      <c r="L47" s="7" t="s">
        <v>70</v>
      </c>
      <c r="M47" s="7" t="s">
        <v>31</v>
      </c>
      <c r="N47" s="7" t="s">
        <v>90</v>
      </c>
      <c r="O47" s="7" t="s">
        <v>33</v>
      </c>
      <c r="P47" s="7" t="s">
        <v>34</v>
      </c>
      <c r="Q47" s="7" t="s">
        <v>35</v>
      </c>
      <c r="R47" s="7" t="s">
        <v>36</v>
      </c>
    </row>
    <row r="48" spans="1:18" s="4" customFormat="1" ht="63" customHeight="1" x14ac:dyDescent="0.2">
      <c r="A48" s="7">
        <v>42</v>
      </c>
      <c r="B48" s="7" t="s">
        <v>22</v>
      </c>
      <c r="C48" s="7" t="s">
        <v>91</v>
      </c>
      <c r="D48" s="7" t="s">
        <v>24</v>
      </c>
      <c r="E48" s="7" t="s">
        <v>87</v>
      </c>
      <c r="F48" s="7" t="s">
        <v>26</v>
      </c>
      <c r="G48" s="7" t="s">
        <v>27</v>
      </c>
      <c r="H48" s="7"/>
      <c r="I48" s="7">
        <v>1</v>
      </c>
      <c r="J48" s="7" t="s">
        <v>88</v>
      </c>
      <c r="K48" s="7" t="s">
        <v>89</v>
      </c>
      <c r="L48" s="7" t="s">
        <v>70</v>
      </c>
      <c r="M48" s="7" t="s">
        <v>31</v>
      </c>
      <c r="N48" s="7" t="s">
        <v>90</v>
      </c>
      <c r="O48" s="7" t="s">
        <v>33</v>
      </c>
      <c r="P48" s="7" t="s">
        <v>34</v>
      </c>
      <c r="Q48" s="7" t="s">
        <v>35</v>
      </c>
      <c r="R48" s="7" t="s">
        <v>36</v>
      </c>
    </row>
    <row r="49" spans="1:18" s="4" customFormat="1" ht="63" customHeight="1" x14ac:dyDescent="0.2">
      <c r="A49" s="7">
        <v>43</v>
      </c>
      <c r="B49" s="7" t="s">
        <v>22</v>
      </c>
      <c r="C49" s="7" t="s">
        <v>92</v>
      </c>
      <c r="D49" s="7" t="s">
        <v>24</v>
      </c>
      <c r="E49" s="7" t="s">
        <v>87</v>
      </c>
      <c r="F49" s="7" t="s">
        <v>26</v>
      </c>
      <c r="G49" s="7" t="s">
        <v>27</v>
      </c>
      <c r="H49" s="7"/>
      <c r="I49" s="7">
        <v>1</v>
      </c>
      <c r="J49" s="7" t="s">
        <v>88</v>
      </c>
      <c r="K49" s="7" t="s">
        <v>89</v>
      </c>
      <c r="L49" s="7" t="s">
        <v>70</v>
      </c>
      <c r="M49" s="7" t="s">
        <v>31</v>
      </c>
      <c r="N49" s="7" t="s">
        <v>90</v>
      </c>
      <c r="O49" s="7" t="s">
        <v>33</v>
      </c>
      <c r="P49" s="7" t="s">
        <v>34</v>
      </c>
      <c r="Q49" s="7" t="s">
        <v>35</v>
      </c>
      <c r="R49" s="7" t="s">
        <v>36</v>
      </c>
    </row>
    <row r="50" spans="1:18" s="4" customFormat="1" ht="73.5" customHeight="1" x14ac:dyDescent="0.2">
      <c r="A50" s="7">
        <v>44</v>
      </c>
      <c r="B50" s="7" t="s">
        <v>22</v>
      </c>
      <c r="C50" s="7" t="s">
        <v>93</v>
      </c>
      <c r="D50" s="7" t="s">
        <v>24</v>
      </c>
      <c r="E50" s="7" t="s">
        <v>87</v>
      </c>
      <c r="F50" s="7" t="s">
        <v>26</v>
      </c>
      <c r="G50" s="7" t="s">
        <v>94</v>
      </c>
      <c r="H50" s="7" t="s">
        <v>95</v>
      </c>
      <c r="I50" s="7">
        <v>1</v>
      </c>
      <c r="J50" s="7" t="s">
        <v>96</v>
      </c>
      <c r="K50" s="7" t="s">
        <v>89</v>
      </c>
      <c r="L50" s="7" t="s">
        <v>70</v>
      </c>
      <c r="M50" s="7" t="s">
        <v>31</v>
      </c>
      <c r="N50" s="7" t="s">
        <v>97</v>
      </c>
      <c r="O50" s="7" t="s">
        <v>33</v>
      </c>
      <c r="P50" s="7" t="s">
        <v>34</v>
      </c>
      <c r="Q50" s="7" t="s">
        <v>35</v>
      </c>
      <c r="R50" s="7" t="s">
        <v>36</v>
      </c>
    </row>
    <row r="51" spans="1:18" s="4" customFormat="1" ht="73.5" customHeight="1" x14ac:dyDescent="0.2">
      <c r="A51" s="7">
        <v>45</v>
      </c>
      <c r="B51" s="7" t="s">
        <v>22</v>
      </c>
      <c r="C51" s="7" t="s">
        <v>93</v>
      </c>
      <c r="D51" s="7" t="s">
        <v>24</v>
      </c>
      <c r="E51" s="7" t="s">
        <v>98</v>
      </c>
      <c r="F51" s="7" t="s">
        <v>26</v>
      </c>
      <c r="G51" s="7" t="s">
        <v>94</v>
      </c>
      <c r="H51" s="7" t="s">
        <v>99</v>
      </c>
      <c r="I51" s="7">
        <v>1</v>
      </c>
      <c r="J51" s="7" t="s">
        <v>96</v>
      </c>
      <c r="K51" s="7" t="s">
        <v>89</v>
      </c>
      <c r="L51" s="7" t="s">
        <v>70</v>
      </c>
      <c r="M51" s="7" t="s">
        <v>31</v>
      </c>
      <c r="N51" s="7" t="s">
        <v>97</v>
      </c>
      <c r="O51" s="7" t="s">
        <v>33</v>
      </c>
      <c r="P51" s="7" t="s">
        <v>34</v>
      </c>
      <c r="Q51" s="7" t="s">
        <v>35</v>
      </c>
      <c r="R51" s="7" t="s">
        <v>36</v>
      </c>
    </row>
    <row r="52" spans="1:18" s="4" customFormat="1" ht="73.5" customHeight="1" x14ac:dyDescent="0.2">
      <c r="A52" s="7">
        <v>46</v>
      </c>
      <c r="B52" s="7" t="s">
        <v>22</v>
      </c>
      <c r="C52" s="7" t="s">
        <v>100</v>
      </c>
      <c r="D52" s="7" t="s">
        <v>24</v>
      </c>
      <c r="E52" s="7" t="s">
        <v>87</v>
      </c>
      <c r="F52" s="7" t="s">
        <v>26</v>
      </c>
      <c r="G52" s="7" t="s">
        <v>94</v>
      </c>
      <c r="H52" s="7" t="s">
        <v>101</v>
      </c>
      <c r="I52" s="7">
        <v>1</v>
      </c>
      <c r="J52" s="7" t="s">
        <v>96</v>
      </c>
      <c r="K52" s="7" t="s">
        <v>89</v>
      </c>
      <c r="L52" s="7" t="s">
        <v>70</v>
      </c>
      <c r="M52" s="7" t="s">
        <v>31</v>
      </c>
      <c r="N52" s="7" t="s">
        <v>97</v>
      </c>
      <c r="O52" s="7" t="s">
        <v>33</v>
      </c>
      <c r="P52" s="7" t="s">
        <v>34</v>
      </c>
      <c r="Q52" s="7" t="s">
        <v>35</v>
      </c>
      <c r="R52" s="7" t="s">
        <v>36</v>
      </c>
    </row>
    <row r="53" spans="1:18" s="4" customFormat="1" ht="73.5" customHeight="1" x14ac:dyDescent="0.2">
      <c r="A53" s="7">
        <v>47</v>
      </c>
      <c r="B53" s="7" t="s">
        <v>22</v>
      </c>
      <c r="C53" s="7" t="s">
        <v>100</v>
      </c>
      <c r="D53" s="7" t="s">
        <v>24</v>
      </c>
      <c r="E53" s="7" t="s">
        <v>98</v>
      </c>
      <c r="F53" s="7" t="s">
        <v>26</v>
      </c>
      <c r="G53" s="7" t="s">
        <v>94</v>
      </c>
      <c r="H53" s="7" t="s">
        <v>102</v>
      </c>
      <c r="I53" s="7">
        <v>1</v>
      </c>
      <c r="J53" s="7" t="s">
        <v>96</v>
      </c>
      <c r="K53" s="7" t="s">
        <v>89</v>
      </c>
      <c r="L53" s="7" t="s">
        <v>70</v>
      </c>
      <c r="M53" s="7" t="s">
        <v>31</v>
      </c>
      <c r="N53" s="7" t="s">
        <v>97</v>
      </c>
      <c r="O53" s="7" t="s">
        <v>33</v>
      </c>
      <c r="P53" s="7" t="s">
        <v>34</v>
      </c>
      <c r="Q53" s="7" t="s">
        <v>35</v>
      </c>
      <c r="R53" s="7" t="s">
        <v>36</v>
      </c>
    </row>
    <row r="54" spans="1:18" s="4" customFormat="1" ht="73.5" customHeight="1" x14ac:dyDescent="0.2">
      <c r="A54" s="7">
        <v>48</v>
      </c>
      <c r="B54" s="7" t="s">
        <v>22</v>
      </c>
      <c r="C54" s="7" t="s">
        <v>100</v>
      </c>
      <c r="D54" s="7" t="s">
        <v>24</v>
      </c>
      <c r="E54" s="7" t="s">
        <v>103</v>
      </c>
      <c r="F54" s="7" t="s">
        <v>26</v>
      </c>
      <c r="G54" s="7" t="s">
        <v>94</v>
      </c>
      <c r="H54" s="7" t="s">
        <v>104</v>
      </c>
      <c r="I54" s="7">
        <v>1</v>
      </c>
      <c r="J54" s="7" t="s">
        <v>96</v>
      </c>
      <c r="K54" s="7" t="s">
        <v>89</v>
      </c>
      <c r="L54" s="7" t="s">
        <v>70</v>
      </c>
      <c r="M54" s="7" t="s">
        <v>31</v>
      </c>
      <c r="N54" s="7" t="s">
        <v>97</v>
      </c>
      <c r="O54" s="7" t="s">
        <v>33</v>
      </c>
      <c r="P54" s="7" t="s">
        <v>34</v>
      </c>
      <c r="Q54" s="7" t="s">
        <v>35</v>
      </c>
      <c r="R54" s="7" t="s">
        <v>36</v>
      </c>
    </row>
    <row r="55" spans="1:18" s="4" customFormat="1" ht="73.5" customHeight="1" x14ac:dyDescent="0.2">
      <c r="A55" s="7">
        <v>49</v>
      </c>
      <c r="B55" s="7" t="s">
        <v>22</v>
      </c>
      <c r="C55" s="7" t="s">
        <v>105</v>
      </c>
      <c r="D55" s="7" t="s">
        <v>24</v>
      </c>
      <c r="E55" s="7" t="s">
        <v>87</v>
      </c>
      <c r="F55" s="7" t="s">
        <v>26</v>
      </c>
      <c r="G55" s="7" t="s">
        <v>94</v>
      </c>
      <c r="H55" s="7" t="s">
        <v>106</v>
      </c>
      <c r="I55" s="7">
        <v>1</v>
      </c>
      <c r="J55" s="7" t="s">
        <v>96</v>
      </c>
      <c r="K55" s="7" t="s">
        <v>89</v>
      </c>
      <c r="L55" s="7" t="s">
        <v>70</v>
      </c>
      <c r="M55" s="7" t="s">
        <v>31</v>
      </c>
      <c r="N55" s="7" t="s">
        <v>97</v>
      </c>
      <c r="O55" s="7" t="s">
        <v>33</v>
      </c>
      <c r="P55" s="7" t="s">
        <v>34</v>
      </c>
      <c r="Q55" s="7" t="s">
        <v>35</v>
      </c>
      <c r="R55" s="7" t="s">
        <v>36</v>
      </c>
    </row>
    <row r="56" spans="1:18" s="4" customFormat="1" ht="73.5" customHeight="1" x14ac:dyDescent="0.2">
      <c r="A56" s="7">
        <v>50</v>
      </c>
      <c r="B56" s="7" t="s">
        <v>22</v>
      </c>
      <c r="C56" s="7" t="s">
        <v>105</v>
      </c>
      <c r="D56" s="7" t="s">
        <v>24</v>
      </c>
      <c r="E56" s="7" t="s">
        <v>98</v>
      </c>
      <c r="F56" s="7" t="s">
        <v>26</v>
      </c>
      <c r="G56" s="7" t="s">
        <v>94</v>
      </c>
      <c r="H56" s="7" t="s">
        <v>107</v>
      </c>
      <c r="I56" s="7">
        <v>1</v>
      </c>
      <c r="J56" s="7" t="s">
        <v>96</v>
      </c>
      <c r="K56" s="7" t="s">
        <v>89</v>
      </c>
      <c r="L56" s="7" t="s">
        <v>70</v>
      </c>
      <c r="M56" s="7" t="s">
        <v>31</v>
      </c>
      <c r="N56" s="7" t="s">
        <v>97</v>
      </c>
      <c r="O56" s="7" t="s">
        <v>33</v>
      </c>
      <c r="P56" s="7" t="s">
        <v>34</v>
      </c>
      <c r="Q56" s="7" t="s">
        <v>35</v>
      </c>
      <c r="R56" s="7" t="s">
        <v>36</v>
      </c>
    </row>
    <row r="57" spans="1:18" s="4" customFormat="1" ht="73.5" customHeight="1" x14ac:dyDescent="0.2">
      <c r="A57" s="7">
        <v>51</v>
      </c>
      <c r="B57" s="7" t="s">
        <v>22</v>
      </c>
      <c r="C57" s="7" t="s">
        <v>105</v>
      </c>
      <c r="D57" s="7" t="s">
        <v>24</v>
      </c>
      <c r="E57" s="7" t="s">
        <v>103</v>
      </c>
      <c r="F57" s="7" t="s">
        <v>26</v>
      </c>
      <c r="G57" s="7" t="s">
        <v>94</v>
      </c>
      <c r="H57" s="7" t="s">
        <v>108</v>
      </c>
      <c r="I57" s="7">
        <v>1</v>
      </c>
      <c r="J57" s="7" t="s">
        <v>96</v>
      </c>
      <c r="K57" s="7" t="s">
        <v>89</v>
      </c>
      <c r="L57" s="7" t="s">
        <v>70</v>
      </c>
      <c r="M57" s="7" t="s">
        <v>31</v>
      </c>
      <c r="N57" s="7" t="s">
        <v>97</v>
      </c>
      <c r="O57" s="7" t="s">
        <v>33</v>
      </c>
      <c r="P57" s="7" t="s">
        <v>34</v>
      </c>
      <c r="Q57" s="7" t="s">
        <v>35</v>
      </c>
      <c r="R57" s="7" t="s">
        <v>36</v>
      </c>
    </row>
    <row r="58" spans="1:18" s="4" customFormat="1" ht="73.5" customHeight="1" x14ac:dyDescent="0.2">
      <c r="A58" s="7">
        <v>52</v>
      </c>
      <c r="B58" s="7" t="s">
        <v>22</v>
      </c>
      <c r="C58" s="7" t="s">
        <v>105</v>
      </c>
      <c r="D58" s="7" t="s">
        <v>24</v>
      </c>
      <c r="E58" s="7" t="s">
        <v>109</v>
      </c>
      <c r="F58" s="7" t="s">
        <v>26</v>
      </c>
      <c r="G58" s="7" t="s">
        <v>94</v>
      </c>
      <c r="H58" s="7" t="s">
        <v>110</v>
      </c>
      <c r="I58" s="7">
        <v>1</v>
      </c>
      <c r="J58" s="7" t="s">
        <v>96</v>
      </c>
      <c r="K58" s="7" t="s">
        <v>89</v>
      </c>
      <c r="L58" s="7" t="s">
        <v>70</v>
      </c>
      <c r="M58" s="7" t="s">
        <v>31</v>
      </c>
      <c r="N58" s="7" t="s">
        <v>97</v>
      </c>
      <c r="O58" s="7" t="s">
        <v>33</v>
      </c>
      <c r="P58" s="7" t="s">
        <v>34</v>
      </c>
      <c r="Q58" s="7" t="s">
        <v>35</v>
      </c>
      <c r="R58" s="7" t="s">
        <v>36</v>
      </c>
    </row>
    <row r="59" spans="1:18" s="4" customFormat="1" ht="73.5" customHeight="1" x14ac:dyDescent="0.2">
      <c r="A59" s="7">
        <v>53</v>
      </c>
      <c r="B59" s="7" t="s">
        <v>22</v>
      </c>
      <c r="C59" s="7" t="s">
        <v>111</v>
      </c>
      <c r="D59" s="7" t="s">
        <v>24</v>
      </c>
      <c r="E59" s="7" t="s">
        <v>87</v>
      </c>
      <c r="F59" s="7" t="s">
        <v>26</v>
      </c>
      <c r="G59" s="7" t="s">
        <v>94</v>
      </c>
      <c r="H59" s="7" t="s">
        <v>112</v>
      </c>
      <c r="I59" s="7">
        <v>1</v>
      </c>
      <c r="J59" s="7" t="s">
        <v>96</v>
      </c>
      <c r="K59" s="7" t="s">
        <v>89</v>
      </c>
      <c r="L59" s="7" t="s">
        <v>70</v>
      </c>
      <c r="M59" s="7" t="s">
        <v>31</v>
      </c>
      <c r="N59" s="7" t="s">
        <v>97</v>
      </c>
      <c r="O59" s="7" t="s">
        <v>33</v>
      </c>
      <c r="P59" s="7" t="s">
        <v>34</v>
      </c>
      <c r="Q59" s="7" t="s">
        <v>35</v>
      </c>
      <c r="R59" s="7" t="s">
        <v>36</v>
      </c>
    </row>
    <row r="60" spans="1:18" s="4" customFormat="1" ht="73.5" customHeight="1" x14ac:dyDescent="0.2">
      <c r="A60" s="7">
        <v>54</v>
      </c>
      <c r="B60" s="7" t="s">
        <v>22</v>
      </c>
      <c r="C60" s="7" t="s">
        <v>111</v>
      </c>
      <c r="D60" s="7" t="s">
        <v>24</v>
      </c>
      <c r="E60" s="7" t="s">
        <v>98</v>
      </c>
      <c r="F60" s="7" t="s">
        <v>26</v>
      </c>
      <c r="G60" s="7" t="s">
        <v>94</v>
      </c>
      <c r="H60" s="7" t="s">
        <v>113</v>
      </c>
      <c r="I60" s="7">
        <v>1</v>
      </c>
      <c r="J60" s="7" t="s">
        <v>96</v>
      </c>
      <c r="K60" s="7" t="s">
        <v>89</v>
      </c>
      <c r="L60" s="7" t="s">
        <v>70</v>
      </c>
      <c r="M60" s="7" t="s">
        <v>31</v>
      </c>
      <c r="N60" s="7" t="s">
        <v>97</v>
      </c>
      <c r="O60" s="7" t="s">
        <v>33</v>
      </c>
      <c r="P60" s="7" t="s">
        <v>34</v>
      </c>
      <c r="Q60" s="7" t="s">
        <v>35</v>
      </c>
      <c r="R60" s="7" t="s">
        <v>36</v>
      </c>
    </row>
    <row r="61" spans="1:18" s="4" customFormat="1" ht="73.5" customHeight="1" x14ac:dyDescent="0.2">
      <c r="A61" s="7">
        <v>55</v>
      </c>
      <c r="B61" s="7" t="s">
        <v>22</v>
      </c>
      <c r="C61" s="7" t="s">
        <v>111</v>
      </c>
      <c r="D61" s="7" t="s">
        <v>24</v>
      </c>
      <c r="E61" s="7" t="s">
        <v>103</v>
      </c>
      <c r="F61" s="7" t="s">
        <v>26</v>
      </c>
      <c r="G61" s="7" t="s">
        <v>94</v>
      </c>
      <c r="H61" s="7" t="s">
        <v>114</v>
      </c>
      <c r="I61" s="7">
        <v>1</v>
      </c>
      <c r="J61" s="7" t="s">
        <v>96</v>
      </c>
      <c r="K61" s="7" t="s">
        <v>89</v>
      </c>
      <c r="L61" s="7" t="s">
        <v>70</v>
      </c>
      <c r="M61" s="7" t="s">
        <v>31</v>
      </c>
      <c r="N61" s="7" t="s">
        <v>97</v>
      </c>
      <c r="O61" s="7" t="s">
        <v>33</v>
      </c>
      <c r="P61" s="7" t="s">
        <v>34</v>
      </c>
      <c r="Q61" s="7" t="s">
        <v>35</v>
      </c>
      <c r="R61" s="7" t="s">
        <v>36</v>
      </c>
    </row>
    <row r="62" spans="1:18" s="4" customFormat="1" ht="73.5" customHeight="1" x14ac:dyDescent="0.2">
      <c r="A62" s="7">
        <v>56</v>
      </c>
      <c r="B62" s="7" t="s">
        <v>22</v>
      </c>
      <c r="C62" s="7" t="s">
        <v>111</v>
      </c>
      <c r="D62" s="7" t="s">
        <v>24</v>
      </c>
      <c r="E62" s="7" t="s">
        <v>109</v>
      </c>
      <c r="F62" s="7" t="s">
        <v>26</v>
      </c>
      <c r="G62" s="7" t="s">
        <v>94</v>
      </c>
      <c r="H62" s="7" t="s">
        <v>115</v>
      </c>
      <c r="I62" s="7">
        <v>1</v>
      </c>
      <c r="J62" s="7" t="s">
        <v>96</v>
      </c>
      <c r="K62" s="7" t="s">
        <v>89</v>
      </c>
      <c r="L62" s="7" t="s">
        <v>70</v>
      </c>
      <c r="M62" s="7" t="s">
        <v>31</v>
      </c>
      <c r="N62" s="7" t="s">
        <v>97</v>
      </c>
      <c r="O62" s="7" t="s">
        <v>33</v>
      </c>
      <c r="P62" s="7" t="s">
        <v>34</v>
      </c>
      <c r="Q62" s="7" t="s">
        <v>35</v>
      </c>
      <c r="R62" s="7" t="s">
        <v>36</v>
      </c>
    </row>
    <row r="63" spans="1:18" s="4" customFormat="1" ht="73.5" customHeight="1" x14ac:dyDescent="0.2">
      <c r="A63" s="7">
        <v>57</v>
      </c>
      <c r="B63" s="7" t="s">
        <v>22</v>
      </c>
      <c r="C63" s="7" t="s">
        <v>116</v>
      </c>
      <c r="D63" s="7" t="s">
        <v>24</v>
      </c>
      <c r="E63" s="7" t="s">
        <v>87</v>
      </c>
      <c r="F63" s="7" t="s">
        <v>26</v>
      </c>
      <c r="G63" s="7" t="s">
        <v>94</v>
      </c>
      <c r="H63" s="7" t="s">
        <v>117</v>
      </c>
      <c r="I63" s="7">
        <v>1</v>
      </c>
      <c r="J63" s="7" t="s">
        <v>96</v>
      </c>
      <c r="K63" s="7" t="s">
        <v>89</v>
      </c>
      <c r="L63" s="7" t="s">
        <v>70</v>
      </c>
      <c r="M63" s="7" t="s">
        <v>31</v>
      </c>
      <c r="N63" s="7" t="s">
        <v>97</v>
      </c>
      <c r="O63" s="7" t="s">
        <v>33</v>
      </c>
      <c r="P63" s="7" t="s">
        <v>34</v>
      </c>
      <c r="Q63" s="7" t="s">
        <v>35</v>
      </c>
      <c r="R63" s="7" t="s">
        <v>36</v>
      </c>
    </row>
    <row r="64" spans="1:18" s="4" customFormat="1" ht="73.5" customHeight="1" x14ac:dyDescent="0.2">
      <c r="A64" s="7">
        <v>58</v>
      </c>
      <c r="B64" s="7" t="s">
        <v>22</v>
      </c>
      <c r="C64" s="7" t="s">
        <v>116</v>
      </c>
      <c r="D64" s="7" t="s">
        <v>24</v>
      </c>
      <c r="E64" s="7" t="s">
        <v>98</v>
      </c>
      <c r="F64" s="7" t="s">
        <v>26</v>
      </c>
      <c r="G64" s="7" t="s">
        <v>94</v>
      </c>
      <c r="H64" s="7" t="s">
        <v>118</v>
      </c>
      <c r="I64" s="7">
        <v>1</v>
      </c>
      <c r="J64" s="7" t="s">
        <v>96</v>
      </c>
      <c r="K64" s="7" t="s">
        <v>89</v>
      </c>
      <c r="L64" s="7" t="s">
        <v>70</v>
      </c>
      <c r="M64" s="7" t="s">
        <v>31</v>
      </c>
      <c r="N64" s="7" t="s">
        <v>97</v>
      </c>
      <c r="O64" s="7" t="s">
        <v>33</v>
      </c>
      <c r="P64" s="7" t="s">
        <v>34</v>
      </c>
      <c r="Q64" s="7" t="s">
        <v>35</v>
      </c>
      <c r="R64" s="7" t="s">
        <v>36</v>
      </c>
    </row>
    <row r="65" spans="1:18" s="4" customFormat="1" ht="73.5" customHeight="1" x14ac:dyDescent="0.2">
      <c r="A65" s="7">
        <v>59</v>
      </c>
      <c r="B65" s="7" t="s">
        <v>22</v>
      </c>
      <c r="C65" s="7" t="s">
        <v>119</v>
      </c>
      <c r="D65" s="7" t="s">
        <v>24</v>
      </c>
      <c r="E65" s="7" t="s">
        <v>87</v>
      </c>
      <c r="F65" s="7" t="s">
        <v>26</v>
      </c>
      <c r="G65" s="7" t="s">
        <v>94</v>
      </c>
      <c r="H65" s="7" t="s">
        <v>120</v>
      </c>
      <c r="I65" s="7">
        <v>1</v>
      </c>
      <c r="J65" s="7" t="s">
        <v>96</v>
      </c>
      <c r="K65" s="7" t="s">
        <v>89</v>
      </c>
      <c r="L65" s="7" t="s">
        <v>70</v>
      </c>
      <c r="M65" s="7" t="s">
        <v>31</v>
      </c>
      <c r="N65" s="7" t="s">
        <v>97</v>
      </c>
      <c r="O65" s="7" t="s">
        <v>33</v>
      </c>
      <c r="P65" s="7" t="s">
        <v>34</v>
      </c>
      <c r="Q65" s="7" t="s">
        <v>35</v>
      </c>
      <c r="R65" s="7" t="s">
        <v>36</v>
      </c>
    </row>
    <row r="66" spans="1:18" s="4" customFormat="1" ht="73.5" customHeight="1" x14ac:dyDescent="0.2">
      <c r="A66" s="7">
        <v>60</v>
      </c>
      <c r="B66" s="7" t="s">
        <v>22</v>
      </c>
      <c r="C66" s="7" t="s">
        <v>119</v>
      </c>
      <c r="D66" s="7" t="s">
        <v>24</v>
      </c>
      <c r="E66" s="7" t="s">
        <v>98</v>
      </c>
      <c r="F66" s="7" t="s">
        <v>26</v>
      </c>
      <c r="G66" s="7" t="s">
        <v>94</v>
      </c>
      <c r="H66" s="7" t="s">
        <v>121</v>
      </c>
      <c r="I66" s="7">
        <v>1</v>
      </c>
      <c r="J66" s="7" t="s">
        <v>96</v>
      </c>
      <c r="K66" s="7" t="s">
        <v>89</v>
      </c>
      <c r="L66" s="7" t="s">
        <v>70</v>
      </c>
      <c r="M66" s="7" t="s">
        <v>31</v>
      </c>
      <c r="N66" s="7" t="s">
        <v>97</v>
      </c>
      <c r="O66" s="7" t="s">
        <v>33</v>
      </c>
      <c r="P66" s="7" t="s">
        <v>34</v>
      </c>
      <c r="Q66" s="7" t="s">
        <v>35</v>
      </c>
      <c r="R66" s="7" t="s">
        <v>36</v>
      </c>
    </row>
    <row r="67" spans="1:18" s="4" customFormat="1" ht="73.5" customHeight="1" x14ac:dyDescent="0.2">
      <c r="A67" s="7">
        <v>61</v>
      </c>
      <c r="B67" s="7" t="s">
        <v>22</v>
      </c>
      <c r="C67" s="7" t="s">
        <v>119</v>
      </c>
      <c r="D67" s="7" t="s">
        <v>24</v>
      </c>
      <c r="E67" s="7" t="s">
        <v>103</v>
      </c>
      <c r="F67" s="7" t="s">
        <v>26</v>
      </c>
      <c r="G67" s="7" t="s">
        <v>94</v>
      </c>
      <c r="H67" s="7" t="s">
        <v>122</v>
      </c>
      <c r="I67" s="7">
        <v>1</v>
      </c>
      <c r="J67" s="7" t="s">
        <v>96</v>
      </c>
      <c r="K67" s="7" t="s">
        <v>89</v>
      </c>
      <c r="L67" s="7" t="s">
        <v>70</v>
      </c>
      <c r="M67" s="7" t="s">
        <v>31</v>
      </c>
      <c r="N67" s="7" t="s">
        <v>97</v>
      </c>
      <c r="O67" s="7" t="s">
        <v>33</v>
      </c>
      <c r="P67" s="7" t="s">
        <v>34</v>
      </c>
      <c r="Q67" s="7" t="s">
        <v>35</v>
      </c>
      <c r="R67" s="7" t="s">
        <v>36</v>
      </c>
    </row>
    <row r="68" spans="1:18" s="4" customFormat="1" ht="73.5" customHeight="1" x14ac:dyDescent="0.2">
      <c r="A68" s="7">
        <v>62</v>
      </c>
      <c r="B68" s="7" t="s">
        <v>22</v>
      </c>
      <c r="C68" s="7" t="s">
        <v>91</v>
      </c>
      <c r="D68" s="7" t="s">
        <v>24</v>
      </c>
      <c r="E68" s="7" t="s">
        <v>98</v>
      </c>
      <c r="F68" s="7" t="s">
        <v>26</v>
      </c>
      <c r="G68" s="7" t="s">
        <v>94</v>
      </c>
      <c r="H68" s="7" t="s">
        <v>123</v>
      </c>
      <c r="I68" s="7">
        <v>1</v>
      </c>
      <c r="J68" s="7" t="s">
        <v>96</v>
      </c>
      <c r="K68" s="7" t="s">
        <v>89</v>
      </c>
      <c r="L68" s="7" t="s">
        <v>70</v>
      </c>
      <c r="M68" s="7" t="s">
        <v>31</v>
      </c>
      <c r="N68" s="7" t="s">
        <v>97</v>
      </c>
      <c r="O68" s="7" t="s">
        <v>33</v>
      </c>
      <c r="P68" s="7" t="s">
        <v>34</v>
      </c>
      <c r="Q68" s="7" t="s">
        <v>35</v>
      </c>
      <c r="R68" s="7" t="s">
        <v>36</v>
      </c>
    </row>
    <row r="69" spans="1:18" s="4" customFormat="1" ht="73.5" customHeight="1" x14ac:dyDescent="0.2">
      <c r="A69" s="7">
        <v>63</v>
      </c>
      <c r="B69" s="7" t="s">
        <v>22</v>
      </c>
      <c r="C69" s="7" t="s">
        <v>91</v>
      </c>
      <c r="D69" s="7" t="s">
        <v>24</v>
      </c>
      <c r="E69" s="7" t="s">
        <v>103</v>
      </c>
      <c r="F69" s="7" t="s">
        <v>26</v>
      </c>
      <c r="G69" s="7" t="s">
        <v>94</v>
      </c>
      <c r="H69" s="7" t="s">
        <v>124</v>
      </c>
      <c r="I69" s="7">
        <v>1</v>
      </c>
      <c r="J69" s="7" t="s">
        <v>96</v>
      </c>
      <c r="K69" s="7" t="s">
        <v>89</v>
      </c>
      <c r="L69" s="7" t="s">
        <v>70</v>
      </c>
      <c r="M69" s="7" t="s">
        <v>31</v>
      </c>
      <c r="N69" s="7" t="s">
        <v>97</v>
      </c>
      <c r="O69" s="7" t="s">
        <v>33</v>
      </c>
      <c r="P69" s="7" t="s">
        <v>34</v>
      </c>
      <c r="Q69" s="7" t="s">
        <v>35</v>
      </c>
      <c r="R69" s="7" t="s">
        <v>36</v>
      </c>
    </row>
    <row r="70" spans="1:18" s="4" customFormat="1" ht="73.5" customHeight="1" x14ac:dyDescent="0.2">
      <c r="A70" s="7">
        <v>64</v>
      </c>
      <c r="B70" s="7" t="s">
        <v>22</v>
      </c>
      <c r="C70" s="7" t="s">
        <v>91</v>
      </c>
      <c r="D70" s="7" t="s">
        <v>24</v>
      </c>
      <c r="E70" s="7" t="s">
        <v>109</v>
      </c>
      <c r="F70" s="7" t="s">
        <v>26</v>
      </c>
      <c r="G70" s="7" t="s">
        <v>94</v>
      </c>
      <c r="H70" s="7" t="s">
        <v>125</v>
      </c>
      <c r="I70" s="7">
        <v>1</v>
      </c>
      <c r="J70" s="7" t="s">
        <v>96</v>
      </c>
      <c r="K70" s="7" t="s">
        <v>89</v>
      </c>
      <c r="L70" s="7" t="s">
        <v>70</v>
      </c>
      <c r="M70" s="7" t="s">
        <v>31</v>
      </c>
      <c r="N70" s="7" t="s">
        <v>97</v>
      </c>
      <c r="O70" s="7" t="s">
        <v>33</v>
      </c>
      <c r="P70" s="7" t="s">
        <v>34</v>
      </c>
      <c r="Q70" s="7" t="s">
        <v>35</v>
      </c>
      <c r="R70" s="7" t="s">
        <v>36</v>
      </c>
    </row>
    <row r="71" spans="1:18" s="4" customFormat="1" ht="73.5" customHeight="1" x14ac:dyDescent="0.2">
      <c r="A71" s="7">
        <v>65</v>
      </c>
      <c r="B71" s="7" t="s">
        <v>22</v>
      </c>
      <c r="C71" s="7" t="s">
        <v>92</v>
      </c>
      <c r="D71" s="7" t="s">
        <v>24</v>
      </c>
      <c r="E71" s="7" t="s">
        <v>98</v>
      </c>
      <c r="F71" s="7" t="s">
        <v>26</v>
      </c>
      <c r="G71" s="7" t="s">
        <v>94</v>
      </c>
      <c r="H71" s="7" t="s">
        <v>126</v>
      </c>
      <c r="I71" s="7">
        <v>1</v>
      </c>
      <c r="J71" s="7" t="s">
        <v>96</v>
      </c>
      <c r="K71" s="7" t="s">
        <v>89</v>
      </c>
      <c r="L71" s="7" t="s">
        <v>70</v>
      </c>
      <c r="M71" s="7" t="s">
        <v>31</v>
      </c>
      <c r="N71" s="7" t="s">
        <v>97</v>
      </c>
      <c r="O71" s="7" t="s">
        <v>33</v>
      </c>
      <c r="P71" s="7" t="s">
        <v>34</v>
      </c>
      <c r="Q71" s="7" t="s">
        <v>35</v>
      </c>
      <c r="R71" s="7" t="s">
        <v>36</v>
      </c>
    </row>
    <row r="72" spans="1:18" s="4" customFormat="1" ht="73.5" customHeight="1" x14ac:dyDescent="0.2">
      <c r="A72" s="7">
        <v>66</v>
      </c>
      <c r="B72" s="7" t="s">
        <v>22</v>
      </c>
      <c r="C72" s="7" t="s">
        <v>92</v>
      </c>
      <c r="D72" s="7" t="s">
        <v>24</v>
      </c>
      <c r="E72" s="7" t="s">
        <v>103</v>
      </c>
      <c r="F72" s="7" t="s">
        <v>26</v>
      </c>
      <c r="G72" s="7" t="s">
        <v>94</v>
      </c>
      <c r="H72" s="7" t="s">
        <v>127</v>
      </c>
      <c r="I72" s="7">
        <v>1</v>
      </c>
      <c r="J72" s="7" t="s">
        <v>96</v>
      </c>
      <c r="K72" s="7" t="s">
        <v>89</v>
      </c>
      <c r="L72" s="7" t="s">
        <v>70</v>
      </c>
      <c r="M72" s="7" t="s">
        <v>31</v>
      </c>
      <c r="N72" s="7" t="s">
        <v>97</v>
      </c>
      <c r="O72" s="7" t="s">
        <v>33</v>
      </c>
      <c r="P72" s="7" t="s">
        <v>34</v>
      </c>
      <c r="Q72" s="7" t="s">
        <v>35</v>
      </c>
      <c r="R72" s="7" t="s">
        <v>36</v>
      </c>
    </row>
    <row r="73" spans="1:18" s="4" customFormat="1" ht="73.5" customHeight="1" x14ac:dyDescent="0.2">
      <c r="A73" s="7">
        <v>67</v>
      </c>
      <c r="B73" s="7" t="s">
        <v>22</v>
      </c>
      <c r="C73" s="7" t="s">
        <v>92</v>
      </c>
      <c r="D73" s="7" t="s">
        <v>24</v>
      </c>
      <c r="E73" s="7" t="s">
        <v>109</v>
      </c>
      <c r="F73" s="7" t="s">
        <v>26</v>
      </c>
      <c r="G73" s="7" t="s">
        <v>94</v>
      </c>
      <c r="H73" s="7" t="s">
        <v>128</v>
      </c>
      <c r="I73" s="7">
        <v>1</v>
      </c>
      <c r="J73" s="7" t="s">
        <v>96</v>
      </c>
      <c r="K73" s="7" t="s">
        <v>89</v>
      </c>
      <c r="L73" s="7" t="s">
        <v>70</v>
      </c>
      <c r="M73" s="7" t="s">
        <v>31</v>
      </c>
      <c r="N73" s="7" t="s">
        <v>97</v>
      </c>
      <c r="O73" s="7" t="s">
        <v>33</v>
      </c>
      <c r="P73" s="7" t="s">
        <v>34</v>
      </c>
      <c r="Q73" s="7" t="s">
        <v>35</v>
      </c>
      <c r="R73" s="7" t="s">
        <v>36</v>
      </c>
    </row>
    <row r="74" spans="1:18" s="4" customFormat="1" ht="73.5" customHeight="1" x14ac:dyDescent="0.2">
      <c r="A74" s="7">
        <v>68</v>
      </c>
      <c r="B74" s="7" t="s">
        <v>22</v>
      </c>
      <c r="C74" s="7" t="s">
        <v>92</v>
      </c>
      <c r="D74" s="7" t="s">
        <v>24</v>
      </c>
      <c r="E74" s="7" t="s">
        <v>129</v>
      </c>
      <c r="F74" s="7" t="s">
        <v>26</v>
      </c>
      <c r="G74" s="7" t="s">
        <v>94</v>
      </c>
      <c r="H74" s="7" t="s">
        <v>130</v>
      </c>
      <c r="I74" s="7">
        <v>1</v>
      </c>
      <c r="J74" s="7" t="s">
        <v>96</v>
      </c>
      <c r="K74" s="7" t="s">
        <v>89</v>
      </c>
      <c r="L74" s="7" t="s">
        <v>70</v>
      </c>
      <c r="M74" s="7" t="s">
        <v>31</v>
      </c>
      <c r="N74" s="7" t="s">
        <v>97</v>
      </c>
      <c r="O74" s="7" t="s">
        <v>33</v>
      </c>
      <c r="P74" s="7" t="s">
        <v>34</v>
      </c>
      <c r="Q74" s="7" t="s">
        <v>35</v>
      </c>
      <c r="R74" s="7" t="s">
        <v>36</v>
      </c>
    </row>
    <row r="75" spans="1:18" s="4" customFormat="1" ht="73.5" customHeight="1" x14ac:dyDescent="0.2">
      <c r="A75" s="7">
        <v>69</v>
      </c>
      <c r="B75" s="7" t="s">
        <v>22</v>
      </c>
      <c r="C75" s="7" t="s">
        <v>86</v>
      </c>
      <c r="D75" s="7" t="s">
        <v>24</v>
      </c>
      <c r="E75" s="7" t="s">
        <v>98</v>
      </c>
      <c r="F75" s="7" t="s">
        <v>26</v>
      </c>
      <c r="G75" s="7" t="s">
        <v>94</v>
      </c>
      <c r="H75" s="7" t="s">
        <v>131</v>
      </c>
      <c r="I75" s="7">
        <v>1</v>
      </c>
      <c r="J75" s="7" t="s">
        <v>96</v>
      </c>
      <c r="K75" s="7" t="s">
        <v>89</v>
      </c>
      <c r="L75" s="7" t="s">
        <v>70</v>
      </c>
      <c r="M75" s="7" t="s">
        <v>31</v>
      </c>
      <c r="N75" s="7" t="s">
        <v>97</v>
      </c>
      <c r="O75" s="7" t="s">
        <v>33</v>
      </c>
      <c r="P75" s="7" t="s">
        <v>34</v>
      </c>
      <c r="Q75" s="7" t="s">
        <v>35</v>
      </c>
      <c r="R75" s="7" t="s">
        <v>36</v>
      </c>
    </row>
    <row r="76" spans="1:18" s="4" customFormat="1" ht="73.5" customHeight="1" x14ac:dyDescent="0.2">
      <c r="A76" s="7">
        <v>70</v>
      </c>
      <c r="B76" s="7" t="s">
        <v>22</v>
      </c>
      <c r="C76" s="7" t="s">
        <v>86</v>
      </c>
      <c r="D76" s="7" t="s">
        <v>24</v>
      </c>
      <c r="E76" s="7" t="s">
        <v>103</v>
      </c>
      <c r="F76" s="7" t="s">
        <v>26</v>
      </c>
      <c r="G76" s="7" t="s">
        <v>94</v>
      </c>
      <c r="H76" s="7" t="s">
        <v>132</v>
      </c>
      <c r="I76" s="7">
        <v>1</v>
      </c>
      <c r="J76" s="7" t="s">
        <v>96</v>
      </c>
      <c r="K76" s="7" t="s">
        <v>89</v>
      </c>
      <c r="L76" s="7" t="s">
        <v>70</v>
      </c>
      <c r="M76" s="7" t="s">
        <v>31</v>
      </c>
      <c r="N76" s="7" t="s">
        <v>97</v>
      </c>
      <c r="O76" s="7" t="s">
        <v>33</v>
      </c>
      <c r="P76" s="7" t="s">
        <v>34</v>
      </c>
      <c r="Q76" s="7" t="s">
        <v>35</v>
      </c>
      <c r="R76" s="7" t="s">
        <v>36</v>
      </c>
    </row>
    <row r="77" spans="1:18" s="4" customFormat="1" ht="73.5" customHeight="1" x14ac:dyDescent="0.2">
      <c r="A77" s="7">
        <v>71</v>
      </c>
      <c r="B77" s="7" t="s">
        <v>22</v>
      </c>
      <c r="C77" s="7" t="s">
        <v>86</v>
      </c>
      <c r="D77" s="7" t="s">
        <v>24</v>
      </c>
      <c r="E77" s="7" t="s">
        <v>109</v>
      </c>
      <c r="F77" s="7" t="s">
        <v>26</v>
      </c>
      <c r="G77" s="7" t="s">
        <v>94</v>
      </c>
      <c r="H77" s="7" t="s">
        <v>133</v>
      </c>
      <c r="I77" s="7">
        <v>1</v>
      </c>
      <c r="J77" s="7" t="s">
        <v>96</v>
      </c>
      <c r="K77" s="7" t="s">
        <v>89</v>
      </c>
      <c r="L77" s="7" t="s">
        <v>70</v>
      </c>
      <c r="M77" s="7" t="s">
        <v>31</v>
      </c>
      <c r="N77" s="7" t="s">
        <v>97</v>
      </c>
      <c r="O77" s="7" t="s">
        <v>33</v>
      </c>
      <c r="P77" s="7" t="s">
        <v>34</v>
      </c>
      <c r="Q77" s="7" t="s">
        <v>35</v>
      </c>
      <c r="R77" s="7" t="s">
        <v>36</v>
      </c>
    </row>
    <row r="78" spans="1:18" s="4" customFormat="1" ht="73.5" customHeight="1" x14ac:dyDescent="0.2">
      <c r="A78" s="7">
        <v>72</v>
      </c>
      <c r="B78" s="7" t="s">
        <v>22</v>
      </c>
      <c r="C78" s="7" t="s">
        <v>86</v>
      </c>
      <c r="D78" s="7" t="s">
        <v>24</v>
      </c>
      <c r="E78" s="7" t="s">
        <v>129</v>
      </c>
      <c r="F78" s="7" t="s">
        <v>26</v>
      </c>
      <c r="G78" s="7" t="s">
        <v>94</v>
      </c>
      <c r="H78" s="7" t="s">
        <v>134</v>
      </c>
      <c r="I78" s="7">
        <v>1</v>
      </c>
      <c r="J78" s="7" t="s">
        <v>96</v>
      </c>
      <c r="K78" s="7" t="s">
        <v>89</v>
      </c>
      <c r="L78" s="7" t="s">
        <v>70</v>
      </c>
      <c r="M78" s="7" t="s">
        <v>31</v>
      </c>
      <c r="N78" s="7" t="s">
        <v>97</v>
      </c>
      <c r="O78" s="7" t="s">
        <v>33</v>
      </c>
      <c r="P78" s="7" t="s">
        <v>34</v>
      </c>
      <c r="Q78" s="7" t="s">
        <v>35</v>
      </c>
      <c r="R78" s="7" t="s">
        <v>36</v>
      </c>
    </row>
    <row r="79" spans="1:18" s="4" customFormat="1" ht="73.5" customHeight="1" x14ac:dyDescent="0.2">
      <c r="A79" s="7">
        <v>73</v>
      </c>
      <c r="B79" s="7" t="s">
        <v>22</v>
      </c>
      <c r="C79" s="7" t="s">
        <v>135</v>
      </c>
      <c r="D79" s="7" t="s">
        <v>24</v>
      </c>
      <c r="E79" s="7" t="s">
        <v>87</v>
      </c>
      <c r="F79" s="7" t="s">
        <v>26</v>
      </c>
      <c r="G79" s="7" t="s">
        <v>94</v>
      </c>
      <c r="H79" s="7" t="s">
        <v>136</v>
      </c>
      <c r="I79" s="7">
        <v>1</v>
      </c>
      <c r="J79" s="7" t="s">
        <v>96</v>
      </c>
      <c r="K79" s="7" t="s">
        <v>89</v>
      </c>
      <c r="L79" s="7" t="s">
        <v>70</v>
      </c>
      <c r="M79" s="7" t="s">
        <v>31</v>
      </c>
      <c r="N79" s="7" t="s">
        <v>97</v>
      </c>
      <c r="O79" s="7" t="s">
        <v>33</v>
      </c>
      <c r="P79" s="7" t="s">
        <v>34</v>
      </c>
      <c r="Q79" s="7" t="s">
        <v>35</v>
      </c>
      <c r="R79" s="7" t="s">
        <v>36</v>
      </c>
    </row>
    <row r="80" spans="1:18" s="4" customFormat="1" ht="73.5" customHeight="1" x14ac:dyDescent="0.2">
      <c r="A80" s="7">
        <v>74</v>
      </c>
      <c r="B80" s="7" t="s">
        <v>22</v>
      </c>
      <c r="C80" s="7" t="s">
        <v>135</v>
      </c>
      <c r="D80" s="7" t="s">
        <v>24</v>
      </c>
      <c r="E80" s="7" t="s">
        <v>98</v>
      </c>
      <c r="F80" s="7" t="s">
        <v>26</v>
      </c>
      <c r="G80" s="7" t="s">
        <v>94</v>
      </c>
      <c r="H80" s="7" t="s">
        <v>137</v>
      </c>
      <c r="I80" s="7">
        <v>1</v>
      </c>
      <c r="J80" s="7" t="s">
        <v>96</v>
      </c>
      <c r="K80" s="7" t="s">
        <v>89</v>
      </c>
      <c r="L80" s="7" t="s">
        <v>70</v>
      </c>
      <c r="M80" s="7" t="s">
        <v>31</v>
      </c>
      <c r="N80" s="7" t="s">
        <v>97</v>
      </c>
      <c r="O80" s="7" t="s">
        <v>33</v>
      </c>
      <c r="P80" s="7" t="s">
        <v>34</v>
      </c>
      <c r="Q80" s="7" t="s">
        <v>35</v>
      </c>
      <c r="R80" s="7" t="s">
        <v>36</v>
      </c>
    </row>
    <row r="81" spans="1:18" s="4" customFormat="1" ht="73.5" customHeight="1" x14ac:dyDescent="0.2">
      <c r="A81" s="7">
        <v>75</v>
      </c>
      <c r="B81" s="7" t="s">
        <v>22</v>
      </c>
      <c r="C81" s="7" t="s">
        <v>135</v>
      </c>
      <c r="D81" s="7" t="s">
        <v>24</v>
      </c>
      <c r="E81" s="7" t="s">
        <v>103</v>
      </c>
      <c r="F81" s="7" t="s">
        <v>26</v>
      </c>
      <c r="G81" s="7" t="s">
        <v>94</v>
      </c>
      <c r="H81" s="7" t="s">
        <v>138</v>
      </c>
      <c r="I81" s="7">
        <v>1</v>
      </c>
      <c r="J81" s="7" t="s">
        <v>96</v>
      </c>
      <c r="K81" s="7" t="s">
        <v>89</v>
      </c>
      <c r="L81" s="7" t="s">
        <v>70</v>
      </c>
      <c r="M81" s="7" t="s">
        <v>31</v>
      </c>
      <c r="N81" s="7" t="s">
        <v>97</v>
      </c>
      <c r="O81" s="7" t="s">
        <v>33</v>
      </c>
      <c r="P81" s="7" t="s">
        <v>34</v>
      </c>
      <c r="Q81" s="7" t="s">
        <v>35</v>
      </c>
      <c r="R81" s="7" t="s">
        <v>36</v>
      </c>
    </row>
  </sheetData>
  <protectedRanges>
    <protectedRange sqref="D4:D5" name="区域1_1"/>
  </protectedRanges>
  <autoFilter ref="A4:R81" xr:uid="{00000000-0009-0000-0000-000000000000}"/>
  <mergeCells count="14">
    <mergeCell ref="A1:B1"/>
    <mergeCell ref="A2:R2"/>
    <mergeCell ref="A3:R3"/>
    <mergeCell ref="J4:O4"/>
    <mergeCell ref="P4:R4"/>
    <mergeCell ref="A4:A5"/>
    <mergeCell ref="B4:B5"/>
    <mergeCell ref="C4:C5"/>
    <mergeCell ref="D4:D5"/>
    <mergeCell ref="E4:E5"/>
    <mergeCell ref="F4:F5"/>
    <mergeCell ref="G4:G5"/>
    <mergeCell ref="H4:H5"/>
    <mergeCell ref="I4:I5"/>
  </mergeCells>
  <phoneticPr fontId="9" type="noConversion"/>
  <dataValidations count="11">
    <dataValidation type="list" errorStyle="warning" allowBlank="1" showErrorMessage="1" errorTitle="非法输入" error="提根据岗位编制信息输入" sqref="E65565 ID65565 RZ65565 ABV65565 ALR65565 AVN65565 BFJ65565 BPF65565 BZB65565 CIX65565 CST65565 DCP65565 DML65565 DWH65565 EGD65565 EPZ65565 EZV65565 FJR65565 FTN65565 GDJ65565 GNF65565 GXB65565 HGX65565 HQT65565 IAP65565 IKL65565 IUH65565 JED65565 JNZ65565 JXV65565 KHR65565 KRN65565 LBJ65565 LLF65565 LVB65565 MEX65565 MOT65565 MYP65565 NIL65565 NSH65565 OCD65565 OLZ65565 OVV65565 PFR65565 PPN65565 PZJ65565 QJF65565 QTB65565 RCX65565 RMT65565 RWP65565 SGL65565 SQH65565 TAD65565 TJZ65565 TTV65565 UDR65565 UNN65565 UXJ65565 VHF65565 VRB65565 WAX65565 WKT65565 WUP65565 E131101 ID131101 RZ131101 ABV131101 ALR131101 AVN131101 BFJ131101 BPF131101 BZB131101 CIX131101 CST131101 DCP131101 DML131101 DWH131101 EGD131101 EPZ131101 EZV131101 FJR131101 FTN131101 GDJ131101 GNF131101 GXB131101 HGX131101 HQT131101 IAP131101 IKL131101 IUH131101 JED131101 JNZ131101 JXV131101 KHR131101 KRN131101 LBJ131101 LLF131101 LVB131101 MEX131101 MOT131101 MYP131101 NIL131101 NSH131101 OCD131101 OLZ131101 OVV131101 PFR131101 PPN131101 PZJ131101 QJF131101 QTB131101 RCX131101 RMT131101 RWP131101 SGL131101 SQH131101 TAD131101 TJZ131101 TTV131101 UDR131101 UNN131101 UXJ131101 VHF131101 VRB131101 WAX131101 WKT131101 WUP131101 E196637 ID196637 RZ196637 ABV196637 ALR196637 AVN196637 BFJ196637 BPF196637 BZB196637 CIX196637 CST196637 DCP196637 DML196637 DWH196637 EGD196637 EPZ196637 EZV196637 FJR196637 FTN196637 GDJ196637 GNF196637 GXB196637 HGX196637 HQT196637 IAP196637 IKL196637 IUH196637 JED196637 JNZ196637 JXV196637 KHR196637 KRN196637 LBJ196637 LLF196637 LVB196637 MEX196637 MOT196637 MYP196637 NIL196637 NSH196637 OCD196637 OLZ196637 OVV196637 PFR196637 PPN196637 PZJ196637 QJF196637 QTB196637 RCX196637 RMT196637 RWP196637 SGL196637 SQH196637 TAD196637 TJZ196637 TTV196637 UDR196637 UNN196637 UXJ196637 VHF196637 VRB196637 WAX196637 WKT196637 WUP196637 E262173 ID262173 RZ262173 ABV262173 ALR262173 AVN262173 BFJ262173 BPF262173 BZB262173 CIX262173 CST262173 DCP262173 DML262173 DWH262173 EGD262173 EPZ262173 EZV262173 FJR262173 FTN262173 GDJ262173 GNF262173 GXB262173 HGX262173 HQT262173 IAP262173 IKL262173 IUH262173 JED262173 JNZ262173 JXV262173 KHR262173 KRN262173 LBJ262173 LLF262173 LVB262173 MEX262173 MOT262173 MYP262173 NIL262173 NSH262173 OCD262173 OLZ262173 OVV262173 PFR262173 PPN262173 PZJ262173 QJF262173 QTB262173 RCX262173 RMT262173 RWP262173 SGL262173 SQH262173 TAD262173 TJZ262173 TTV262173 UDR262173 UNN262173 UXJ262173 VHF262173 VRB262173 WAX262173 WKT262173 WUP262173 E327709 ID327709 RZ327709 ABV327709 ALR327709 AVN327709 BFJ327709 BPF327709 BZB327709 CIX327709 CST327709 DCP327709 DML327709 DWH327709 EGD327709 EPZ327709 EZV327709 FJR327709 FTN327709 GDJ327709 GNF327709 GXB327709 HGX327709 HQT327709 IAP327709 IKL327709 IUH327709 JED327709 JNZ327709 JXV327709 KHR327709 KRN327709 LBJ327709 LLF327709 LVB327709 MEX327709 MOT327709 MYP327709 NIL327709 NSH327709 OCD327709 OLZ327709 OVV327709 PFR327709 PPN327709 PZJ327709 QJF327709 QTB327709 RCX327709 RMT327709 RWP327709 SGL327709 SQH327709 TAD327709 TJZ327709 TTV327709 UDR327709 UNN327709 UXJ327709 VHF327709 VRB327709 WAX327709 WKT327709 WUP327709 E393245 ID393245 RZ393245 ABV393245 ALR393245 AVN393245 BFJ393245 BPF393245 BZB393245 CIX393245 CST393245 DCP393245 DML393245 DWH393245 EGD393245 EPZ393245 EZV393245 FJR393245 FTN393245 GDJ393245 GNF393245 GXB393245 HGX393245 HQT393245 IAP393245 IKL393245 IUH393245 JED393245 JNZ393245 JXV393245 KHR393245 KRN393245 LBJ393245 LLF393245 LVB393245 MEX393245 MOT393245 MYP393245 NIL393245 NSH393245 OCD393245 OLZ393245 OVV393245 PFR393245 PPN393245 PZJ393245 QJF393245 QTB393245 RCX393245 RMT393245 RWP393245 SGL393245 SQH393245 TAD393245 TJZ393245 TTV393245 UDR393245 UNN393245 UXJ393245 VHF393245 VRB393245 WAX393245 WKT393245 WUP393245 E458781 ID458781 RZ458781 ABV458781 ALR458781 AVN458781 BFJ458781 BPF458781 BZB458781 CIX458781 CST458781 DCP458781 DML458781 DWH458781 EGD458781 EPZ458781 EZV458781 FJR458781 FTN458781 GDJ458781 GNF458781 GXB458781 HGX458781 HQT458781 IAP458781 IKL458781 IUH458781 JED458781 JNZ458781 JXV458781 KHR458781 KRN458781 LBJ458781 LLF458781 LVB458781 MEX458781 MOT458781 MYP458781 NIL458781 NSH458781 OCD458781 OLZ458781 OVV458781 PFR458781 PPN458781 PZJ458781 QJF458781 QTB458781 RCX458781 RMT458781 RWP458781 SGL458781 SQH458781 TAD458781 TJZ458781 TTV458781 UDR458781 UNN458781 UXJ458781 VHF458781 VRB458781 WAX458781 WKT458781 WUP458781 E524317 ID524317 RZ524317 ABV524317 ALR524317 AVN524317 BFJ524317 BPF524317 BZB524317 CIX524317 CST524317 DCP524317 DML524317 DWH524317 EGD524317 EPZ524317 EZV524317 FJR524317 FTN524317 GDJ524317 GNF524317 GXB524317 HGX524317 HQT524317 IAP524317 IKL524317 IUH524317 JED524317 JNZ524317 JXV524317 KHR524317 KRN524317 LBJ524317 LLF524317 LVB524317 MEX524317 MOT524317 MYP524317 NIL524317 NSH524317 OCD524317 OLZ524317 OVV524317 PFR524317 PPN524317 PZJ524317 QJF524317 QTB524317 RCX524317 RMT524317 RWP524317 SGL524317 SQH524317 TAD524317 TJZ524317 TTV524317 UDR524317 UNN524317 UXJ524317 VHF524317 VRB524317 WAX524317 WKT524317 WUP524317 E589853 ID589853 RZ589853 ABV589853 ALR589853 AVN589853 BFJ589853 BPF589853 BZB589853 CIX589853 CST589853 DCP589853 DML589853 DWH589853 EGD589853 EPZ589853 EZV589853 FJR589853 FTN589853 GDJ589853 GNF589853 GXB589853 HGX589853 HQT589853 IAP589853 IKL589853 IUH589853 JED589853 JNZ589853 JXV589853 KHR589853 KRN589853 LBJ589853 LLF589853 LVB589853 MEX589853 MOT589853 MYP589853 NIL589853 NSH589853 OCD589853 OLZ589853 OVV589853 PFR589853 PPN589853 PZJ589853 QJF589853 QTB589853 RCX589853 RMT589853 RWP589853 SGL589853 SQH589853 TAD589853 TJZ589853 TTV589853 UDR589853 UNN589853 UXJ589853 VHF589853 VRB589853 WAX589853 WKT589853 WUP589853 E655389 ID655389 RZ655389 ABV655389 ALR655389 AVN655389 BFJ655389 BPF655389 BZB655389 CIX655389 CST655389 DCP655389 DML655389 DWH655389 EGD655389 EPZ655389 EZV655389 FJR655389 FTN655389 GDJ655389 GNF655389 GXB655389 HGX655389 HQT655389 IAP655389 IKL655389 IUH655389 JED655389 JNZ655389 JXV655389 KHR655389 KRN655389 LBJ655389 LLF655389 LVB655389 MEX655389 MOT655389 MYP655389 NIL655389 NSH655389 OCD655389 OLZ655389 OVV655389 PFR655389 PPN655389 PZJ655389 QJF655389 QTB655389 RCX655389 RMT655389 RWP655389 SGL655389 SQH655389 TAD655389 TJZ655389 TTV655389 UDR655389 UNN655389 UXJ655389 VHF655389 VRB655389 WAX655389 WKT655389 WUP655389 E720925 ID720925 RZ720925 ABV720925 ALR720925 AVN720925 BFJ720925 BPF720925 BZB720925 CIX720925 CST720925 DCP720925 DML720925 DWH720925 EGD720925 EPZ720925 EZV720925 FJR720925 FTN720925 GDJ720925 GNF720925 GXB720925 HGX720925 HQT720925 IAP720925 IKL720925 IUH720925 JED720925 JNZ720925 JXV720925 KHR720925 KRN720925 LBJ720925 LLF720925 LVB720925 MEX720925 MOT720925 MYP720925 NIL720925 NSH720925 OCD720925 OLZ720925 OVV720925 PFR720925 PPN720925 PZJ720925 QJF720925 QTB720925 RCX720925 RMT720925 RWP720925 SGL720925 SQH720925 TAD720925 TJZ720925 TTV720925 UDR720925 UNN720925 UXJ720925 VHF720925 VRB720925 WAX720925 WKT720925 WUP720925 E786461 ID786461 RZ786461 ABV786461 ALR786461 AVN786461 BFJ786461 BPF786461 BZB786461 CIX786461 CST786461 DCP786461 DML786461 DWH786461 EGD786461 EPZ786461 EZV786461 FJR786461 FTN786461 GDJ786461 GNF786461 GXB786461 HGX786461 HQT786461 IAP786461 IKL786461 IUH786461 JED786461 JNZ786461 JXV786461 KHR786461 KRN786461 LBJ786461 LLF786461 LVB786461 MEX786461 MOT786461 MYP786461 NIL786461 NSH786461 OCD786461 OLZ786461 OVV786461 PFR786461 PPN786461 PZJ786461 QJF786461 QTB786461 RCX786461 RMT786461 RWP786461 SGL786461 SQH786461 TAD786461 TJZ786461 TTV786461 UDR786461 UNN786461 UXJ786461 VHF786461 VRB786461 WAX786461 WKT786461 WUP786461 E851997 ID851997 RZ851997 ABV851997 ALR851997 AVN851997 BFJ851997 BPF851997 BZB851997 CIX851997 CST851997 DCP851997 DML851997 DWH851997 EGD851997 EPZ851997 EZV851997 FJR851997 FTN851997 GDJ851997 GNF851997 GXB851997 HGX851997 HQT851997 IAP851997 IKL851997 IUH851997 JED851997 JNZ851997 JXV851997 KHR851997 KRN851997 LBJ851997 LLF851997 LVB851997 MEX851997 MOT851997 MYP851997 NIL851997 NSH851997 OCD851997 OLZ851997 OVV851997 PFR851997 PPN851997 PZJ851997 QJF851997 QTB851997 RCX851997 RMT851997 RWP851997 SGL851997 SQH851997 TAD851997 TJZ851997 TTV851997 UDR851997 UNN851997 UXJ851997 VHF851997 VRB851997 WAX851997 WKT851997 WUP851997 E917533 ID917533 RZ917533 ABV917533 ALR917533 AVN917533 BFJ917533 BPF917533 BZB917533 CIX917533 CST917533 DCP917533 DML917533 DWH917533 EGD917533 EPZ917533 EZV917533 FJR917533 FTN917533 GDJ917533 GNF917533 GXB917533 HGX917533 HQT917533 IAP917533 IKL917533 IUH917533 JED917533 JNZ917533 JXV917533 KHR917533 KRN917533 LBJ917533 LLF917533 LVB917533 MEX917533 MOT917533 MYP917533 NIL917533 NSH917533 OCD917533 OLZ917533 OVV917533 PFR917533 PPN917533 PZJ917533 QJF917533 QTB917533 RCX917533 RMT917533 RWP917533 SGL917533 SQH917533 TAD917533 TJZ917533 TTV917533 UDR917533 UNN917533 UXJ917533 VHF917533 VRB917533 WAX917533 WKT917533 WUP917533 E983069 ID983069 RZ983069 ABV983069 ALR983069 AVN983069 BFJ983069 BPF983069 BZB983069 CIX983069 CST983069 DCP983069 DML983069 DWH983069 EGD983069 EPZ983069 EZV983069 FJR983069 FTN983069 GDJ983069 GNF983069 GXB983069 HGX983069 HQT983069 IAP983069 IKL983069 IUH983069 JED983069 JNZ983069 JXV983069 KHR983069 KRN983069 LBJ983069 LLF983069 LVB983069 MEX983069 MOT983069 MYP983069 NIL983069 NSH983069 OCD983069 OLZ983069 OVV983069 PFR983069 PPN983069 PZJ983069 QJF983069 QTB983069 RCX983069 RMT983069 RWP983069 SGL983069 SQH983069 TAD983069 TJZ983069 TTV983069 UDR983069 UNN983069 UXJ983069 VHF983069 VRB983069 WAX983069 WKT983069 WUP983069 WUO917535:WUP917584 D65531:D65566 D131067:D131102 D196603:D196638 D262139:D262174 D327675:D327710 D393211:D393246 D458747:D458782 D524283:D524318 D589819:D589854 D655355:D655390 D720891:D720926 D786427:D786462 D851963:D851998 D917499:D917534 D983035:D983070 IC65531:IC65566 IC131067:IC131102 IC196603:IC196638 IC262139:IC262174 IC327675:IC327710 IC393211:IC393246 IC458747:IC458782 IC524283:IC524318 IC589819:IC589854 IC655355:IC655390 IC720891:IC720926 IC786427:IC786462 IC851963:IC851998 IC917499:IC917534 IC983035:IC983070 RY65531:RY65566 RY131067:RY131102 RY196603:RY196638 RY262139:RY262174 RY327675:RY327710 RY393211:RY393246 RY458747:RY458782 RY524283:RY524318 RY589819:RY589854 RY655355:RY655390 RY720891:RY720926 RY786427:RY786462 RY851963:RY851998 RY917499:RY917534 RY983035:RY983070 ABU65531:ABU65566 ABU131067:ABU131102 ABU196603:ABU196638 ABU262139:ABU262174 ABU327675:ABU327710 ABU393211:ABU393246 ABU458747:ABU458782 ABU524283:ABU524318 ABU589819:ABU589854 ABU655355:ABU655390 ABU720891:ABU720926 ABU786427:ABU786462 ABU851963:ABU851998 ABU917499:ABU917534 ABU983035:ABU983070 ALQ65531:ALQ65566 ALQ131067:ALQ131102 ALQ196603:ALQ196638 ALQ262139:ALQ262174 ALQ327675:ALQ327710 ALQ393211:ALQ393246 ALQ458747:ALQ458782 ALQ524283:ALQ524318 ALQ589819:ALQ589854 ALQ655355:ALQ655390 ALQ720891:ALQ720926 ALQ786427:ALQ786462 ALQ851963:ALQ851998 ALQ917499:ALQ917534 ALQ983035:ALQ983070 AVM65531:AVM65566 AVM131067:AVM131102 AVM196603:AVM196638 AVM262139:AVM262174 AVM327675:AVM327710 AVM393211:AVM393246 AVM458747:AVM458782 AVM524283:AVM524318 AVM589819:AVM589854 AVM655355:AVM655390 AVM720891:AVM720926 AVM786427:AVM786462 AVM851963:AVM851998 AVM917499:AVM917534 AVM983035:AVM983070 BFI65531:BFI65566 BFI131067:BFI131102 BFI196603:BFI196638 BFI262139:BFI262174 BFI327675:BFI327710 BFI393211:BFI393246 BFI458747:BFI458782 BFI524283:BFI524318 BFI589819:BFI589854 BFI655355:BFI655390 BFI720891:BFI720926 BFI786427:BFI786462 BFI851963:BFI851998 BFI917499:BFI917534 BFI983035:BFI983070 BPE65531:BPE65566 BPE131067:BPE131102 BPE196603:BPE196638 BPE262139:BPE262174 BPE327675:BPE327710 BPE393211:BPE393246 BPE458747:BPE458782 BPE524283:BPE524318 BPE589819:BPE589854 BPE655355:BPE655390 BPE720891:BPE720926 BPE786427:BPE786462 BPE851963:BPE851998 BPE917499:BPE917534 BPE983035:BPE983070 BZA65531:BZA65566 BZA131067:BZA131102 BZA196603:BZA196638 BZA262139:BZA262174 BZA327675:BZA327710 BZA393211:BZA393246 BZA458747:BZA458782 BZA524283:BZA524318 BZA589819:BZA589854 BZA655355:BZA655390 BZA720891:BZA720926 BZA786427:BZA786462 BZA851963:BZA851998 BZA917499:BZA917534 BZA983035:BZA983070 CIW65531:CIW65566 CIW131067:CIW131102 CIW196603:CIW196638 CIW262139:CIW262174 CIW327675:CIW327710 CIW393211:CIW393246 CIW458747:CIW458782 CIW524283:CIW524318 CIW589819:CIW589854 CIW655355:CIW655390 CIW720891:CIW720926 CIW786427:CIW786462 CIW851963:CIW851998 CIW917499:CIW917534 CIW983035:CIW983070 CSS65531:CSS65566 CSS131067:CSS131102 CSS196603:CSS196638 CSS262139:CSS262174 CSS327675:CSS327710 CSS393211:CSS393246 CSS458747:CSS458782 CSS524283:CSS524318 CSS589819:CSS589854 CSS655355:CSS655390 CSS720891:CSS720926 CSS786427:CSS786462 CSS851963:CSS851998 CSS917499:CSS917534 CSS983035:CSS983070 DCO65531:DCO65566 DCO131067:DCO131102 DCO196603:DCO196638 DCO262139:DCO262174 DCO327675:DCO327710 DCO393211:DCO393246 DCO458747:DCO458782 DCO524283:DCO524318 DCO589819:DCO589854 DCO655355:DCO655390 DCO720891:DCO720926 DCO786427:DCO786462 DCO851963:DCO851998 DCO917499:DCO917534 DCO983035:DCO983070 DMK65531:DMK65566 DMK131067:DMK131102 DMK196603:DMK196638 DMK262139:DMK262174 DMK327675:DMK327710 DMK393211:DMK393246 DMK458747:DMK458782 DMK524283:DMK524318 DMK589819:DMK589854 DMK655355:DMK655390 DMK720891:DMK720926 DMK786427:DMK786462 DMK851963:DMK851998 DMK917499:DMK917534 DMK983035:DMK983070 DWG65531:DWG65566 DWG131067:DWG131102 DWG196603:DWG196638 DWG262139:DWG262174 DWG327675:DWG327710 DWG393211:DWG393246 DWG458747:DWG458782 DWG524283:DWG524318 DWG589819:DWG589854 DWG655355:DWG655390 DWG720891:DWG720926 DWG786427:DWG786462 DWG851963:DWG851998 DWG917499:DWG917534 DWG983035:DWG983070 EGC65531:EGC65566 EGC131067:EGC131102 EGC196603:EGC196638 EGC262139:EGC262174 EGC327675:EGC327710 EGC393211:EGC393246 EGC458747:EGC458782 EGC524283:EGC524318 EGC589819:EGC589854 EGC655355:EGC655390 EGC720891:EGC720926 EGC786427:EGC786462 EGC851963:EGC851998 EGC917499:EGC917534 EGC983035:EGC983070 EPY65531:EPY65566 EPY131067:EPY131102 EPY196603:EPY196638 EPY262139:EPY262174 EPY327675:EPY327710 EPY393211:EPY393246 EPY458747:EPY458782 EPY524283:EPY524318 EPY589819:EPY589854 EPY655355:EPY655390 EPY720891:EPY720926 EPY786427:EPY786462 EPY851963:EPY851998 EPY917499:EPY917534 EPY983035:EPY983070 EZU65531:EZU65566 EZU131067:EZU131102 EZU196603:EZU196638 EZU262139:EZU262174 EZU327675:EZU327710 EZU393211:EZU393246 EZU458747:EZU458782 EZU524283:EZU524318 EZU589819:EZU589854 EZU655355:EZU655390 EZU720891:EZU720926 EZU786427:EZU786462 EZU851963:EZU851998 EZU917499:EZU917534 EZU983035:EZU983070 FJQ65531:FJQ65566 FJQ131067:FJQ131102 FJQ196603:FJQ196638 FJQ262139:FJQ262174 FJQ327675:FJQ327710 FJQ393211:FJQ393246 FJQ458747:FJQ458782 FJQ524283:FJQ524318 FJQ589819:FJQ589854 FJQ655355:FJQ655390 FJQ720891:FJQ720926 FJQ786427:FJQ786462 FJQ851963:FJQ851998 FJQ917499:FJQ917534 FJQ983035:FJQ983070 FTM65531:FTM65566 FTM131067:FTM131102 FTM196603:FTM196638 FTM262139:FTM262174 FTM327675:FTM327710 FTM393211:FTM393246 FTM458747:FTM458782 FTM524283:FTM524318 FTM589819:FTM589854 FTM655355:FTM655390 FTM720891:FTM720926 FTM786427:FTM786462 FTM851963:FTM851998 FTM917499:FTM917534 FTM983035:FTM983070 GDI65531:GDI65566 GDI131067:GDI131102 GDI196603:GDI196638 GDI262139:GDI262174 GDI327675:GDI327710 GDI393211:GDI393246 GDI458747:GDI458782 GDI524283:GDI524318 GDI589819:GDI589854 GDI655355:GDI655390 GDI720891:GDI720926 GDI786427:GDI786462 GDI851963:GDI851998 GDI917499:GDI917534 GDI983035:GDI983070 GNE65531:GNE65566 GNE131067:GNE131102 GNE196603:GNE196638 GNE262139:GNE262174 GNE327675:GNE327710 GNE393211:GNE393246 GNE458747:GNE458782 GNE524283:GNE524318 GNE589819:GNE589854 GNE655355:GNE655390 GNE720891:GNE720926 GNE786427:GNE786462 GNE851963:GNE851998 GNE917499:GNE917534 GNE983035:GNE983070 GXA65531:GXA65566 GXA131067:GXA131102 GXA196603:GXA196638 GXA262139:GXA262174 GXA327675:GXA327710 GXA393211:GXA393246 GXA458747:GXA458782 GXA524283:GXA524318 GXA589819:GXA589854 GXA655355:GXA655390 GXA720891:GXA720926 GXA786427:GXA786462 GXA851963:GXA851998 GXA917499:GXA917534 GXA983035:GXA983070 HGW65531:HGW65566 HGW131067:HGW131102 HGW196603:HGW196638 HGW262139:HGW262174 HGW327675:HGW327710 HGW393211:HGW393246 HGW458747:HGW458782 HGW524283:HGW524318 HGW589819:HGW589854 HGW655355:HGW655390 HGW720891:HGW720926 HGW786427:HGW786462 HGW851963:HGW851998 HGW917499:HGW917534 HGW983035:HGW983070 HQS65531:HQS65566 HQS131067:HQS131102 HQS196603:HQS196638 HQS262139:HQS262174 HQS327675:HQS327710 HQS393211:HQS393246 HQS458747:HQS458782 HQS524283:HQS524318 HQS589819:HQS589854 HQS655355:HQS655390 HQS720891:HQS720926 HQS786427:HQS786462 HQS851963:HQS851998 HQS917499:HQS917534 HQS983035:HQS983070 IAO65531:IAO65566 IAO131067:IAO131102 IAO196603:IAO196638 IAO262139:IAO262174 IAO327675:IAO327710 IAO393211:IAO393246 IAO458747:IAO458782 IAO524283:IAO524318 IAO589819:IAO589854 IAO655355:IAO655390 IAO720891:IAO720926 IAO786427:IAO786462 IAO851963:IAO851998 IAO917499:IAO917534 IAO983035:IAO983070 IKK65531:IKK65566 IKK131067:IKK131102 IKK196603:IKK196638 IKK262139:IKK262174 IKK327675:IKK327710 IKK393211:IKK393246 IKK458747:IKK458782 IKK524283:IKK524318 IKK589819:IKK589854 IKK655355:IKK655390 IKK720891:IKK720926 IKK786427:IKK786462 IKK851963:IKK851998 IKK917499:IKK917534 IKK983035:IKK983070 IUG65531:IUG65566 IUG131067:IUG131102 IUG196603:IUG196638 IUG262139:IUG262174 IUG327675:IUG327710 IUG393211:IUG393246 IUG458747:IUG458782 IUG524283:IUG524318 IUG589819:IUG589854 IUG655355:IUG655390 IUG720891:IUG720926 IUG786427:IUG786462 IUG851963:IUG851998 IUG917499:IUG917534 IUG983035:IUG983070 JEC65531:JEC65566 JEC131067:JEC131102 JEC196603:JEC196638 JEC262139:JEC262174 JEC327675:JEC327710 JEC393211:JEC393246 JEC458747:JEC458782 JEC524283:JEC524318 JEC589819:JEC589854 JEC655355:JEC655390 JEC720891:JEC720926 JEC786427:JEC786462 JEC851963:JEC851998 JEC917499:JEC917534 JEC983035:JEC983070 JNY65531:JNY65566 JNY131067:JNY131102 JNY196603:JNY196638 JNY262139:JNY262174 JNY327675:JNY327710 JNY393211:JNY393246 JNY458747:JNY458782 JNY524283:JNY524318 JNY589819:JNY589854 JNY655355:JNY655390 JNY720891:JNY720926 JNY786427:JNY786462 JNY851963:JNY851998 JNY917499:JNY917534 JNY983035:JNY983070 JXU65531:JXU65566 JXU131067:JXU131102 JXU196603:JXU196638 JXU262139:JXU262174 JXU327675:JXU327710 JXU393211:JXU393246 JXU458747:JXU458782 JXU524283:JXU524318 JXU589819:JXU589854 JXU655355:JXU655390 JXU720891:JXU720926 JXU786427:JXU786462 JXU851963:JXU851998 JXU917499:JXU917534 JXU983035:JXU983070 KHQ65531:KHQ65566 KHQ131067:KHQ131102 KHQ196603:KHQ196638 KHQ262139:KHQ262174 KHQ327675:KHQ327710 KHQ393211:KHQ393246 KHQ458747:KHQ458782 KHQ524283:KHQ524318 KHQ589819:KHQ589854 KHQ655355:KHQ655390 KHQ720891:KHQ720926 KHQ786427:KHQ786462 KHQ851963:KHQ851998 KHQ917499:KHQ917534 KHQ983035:KHQ983070 KRM65531:KRM65566 KRM131067:KRM131102 KRM196603:KRM196638 KRM262139:KRM262174 KRM327675:KRM327710 KRM393211:KRM393246 KRM458747:KRM458782 KRM524283:KRM524318 KRM589819:KRM589854 KRM655355:KRM655390 KRM720891:KRM720926 KRM786427:KRM786462 KRM851963:KRM851998 KRM917499:KRM917534 KRM983035:KRM983070 LBI65531:LBI65566 LBI131067:LBI131102 LBI196603:LBI196638 LBI262139:LBI262174 LBI327675:LBI327710 LBI393211:LBI393246 LBI458747:LBI458782 LBI524283:LBI524318 LBI589819:LBI589854 LBI655355:LBI655390 LBI720891:LBI720926 LBI786427:LBI786462 LBI851963:LBI851998 LBI917499:LBI917534 LBI983035:LBI983070 LLE65531:LLE65566 LLE131067:LLE131102 LLE196603:LLE196638 LLE262139:LLE262174 LLE327675:LLE327710 LLE393211:LLE393246 LLE458747:LLE458782 LLE524283:LLE524318 LLE589819:LLE589854 LLE655355:LLE655390 LLE720891:LLE720926 LLE786427:LLE786462 LLE851963:LLE851998 LLE917499:LLE917534 LLE983035:LLE983070 LVA65531:LVA65566 LVA131067:LVA131102 LVA196603:LVA196638 LVA262139:LVA262174 LVA327675:LVA327710 LVA393211:LVA393246 LVA458747:LVA458782 LVA524283:LVA524318 LVA589819:LVA589854 LVA655355:LVA655390 LVA720891:LVA720926 LVA786427:LVA786462 LVA851963:LVA851998 LVA917499:LVA917534 LVA983035:LVA983070 MEW65531:MEW65566 MEW131067:MEW131102 MEW196603:MEW196638 MEW262139:MEW262174 MEW327675:MEW327710 MEW393211:MEW393246 MEW458747:MEW458782 MEW524283:MEW524318 MEW589819:MEW589854 MEW655355:MEW655390 MEW720891:MEW720926 MEW786427:MEW786462 MEW851963:MEW851998 MEW917499:MEW917534 MEW983035:MEW983070 MOS65531:MOS65566 MOS131067:MOS131102 MOS196603:MOS196638 MOS262139:MOS262174 MOS327675:MOS327710 MOS393211:MOS393246 MOS458747:MOS458782 MOS524283:MOS524318 MOS589819:MOS589854 MOS655355:MOS655390 MOS720891:MOS720926 MOS786427:MOS786462 MOS851963:MOS851998 MOS917499:MOS917534 MOS983035:MOS983070 MYO65531:MYO65566 MYO131067:MYO131102 MYO196603:MYO196638 MYO262139:MYO262174 MYO327675:MYO327710 MYO393211:MYO393246 MYO458747:MYO458782 MYO524283:MYO524318 MYO589819:MYO589854 MYO655355:MYO655390 MYO720891:MYO720926 MYO786427:MYO786462 MYO851963:MYO851998 MYO917499:MYO917534 MYO983035:MYO983070 NIK65531:NIK65566 NIK131067:NIK131102 NIK196603:NIK196638 NIK262139:NIK262174 NIK327675:NIK327710 NIK393211:NIK393246 NIK458747:NIK458782 NIK524283:NIK524318 NIK589819:NIK589854 NIK655355:NIK655390 NIK720891:NIK720926 NIK786427:NIK786462 NIK851963:NIK851998 NIK917499:NIK917534 NIK983035:NIK983070 NSG65531:NSG65566 NSG131067:NSG131102 NSG196603:NSG196638 NSG262139:NSG262174 NSG327675:NSG327710 NSG393211:NSG393246 NSG458747:NSG458782 NSG524283:NSG524318 NSG589819:NSG589854 NSG655355:NSG655390 NSG720891:NSG720926 NSG786427:NSG786462 NSG851963:NSG851998 NSG917499:NSG917534 NSG983035:NSG983070 OCC65531:OCC65566 OCC131067:OCC131102 OCC196603:OCC196638 OCC262139:OCC262174 OCC327675:OCC327710 OCC393211:OCC393246 OCC458747:OCC458782 OCC524283:OCC524318 OCC589819:OCC589854 OCC655355:OCC655390 OCC720891:OCC720926 OCC786427:OCC786462 OCC851963:OCC851998 OCC917499:OCC917534 OCC983035:OCC983070 OLY65531:OLY65566 OLY131067:OLY131102 OLY196603:OLY196638 OLY262139:OLY262174 OLY327675:OLY327710 OLY393211:OLY393246 OLY458747:OLY458782 OLY524283:OLY524318 OLY589819:OLY589854 OLY655355:OLY655390 OLY720891:OLY720926 OLY786427:OLY786462 OLY851963:OLY851998 OLY917499:OLY917534 OLY983035:OLY983070 OVU65531:OVU65566 OVU131067:OVU131102 OVU196603:OVU196638 OVU262139:OVU262174 OVU327675:OVU327710 OVU393211:OVU393246 OVU458747:OVU458782 OVU524283:OVU524318 OVU589819:OVU589854 OVU655355:OVU655390 OVU720891:OVU720926 OVU786427:OVU786462 OVU851963:OVU851998 OVU917499:OVU917534 OVU983035:OVU983070 PFQ65531:PFQ65566 PFQ131067:PFQ131102 PFQ196603:PFQ196638 PFQ262139:PFQ262174 PFQ327675:PFQ327710 PFQ393211:PFQ393246 PFQ458747:PFQ458782 PFQ524283:PFQ524318 PFQ589819:PFQ589854 PFQ655355:PFQ655390 PFQ720891:PFQ720926 PFQ786427:PFQ786462 PFQ851963:PFQ851998 PFQ917499:PFQ917534 PFQ983035:PFQ983070 PPM65531:PPM65566 PPM131067:PPM131102 PPM196603:PPM196638 PPM262139:PPM262174 PPM327675:PPM327710 PPM393211:PPM393246 PPM458747:PPM458782 PPM524283:PPM524318 PPM589819:PPM589854 PPM655355:PPM655390 PPM720891:PPM720926 PPM786427:PPM786462 PPM851963:PPM851998 PPM917499:PPM917534 PPM983035:PPM983070 PZI65531:PZI65566 PZI131067:PZI131102 PZI196603:PZI196638 PZI262139:PZI262174 PZI327675:PZI327710 PZI393211:PZI393246 PZI458747:PZI458782 PZI524283:PZI524318 PZI589819:PZI589854 PZI655355:PZI655390 PZI720891:PZI720926 PZI786427:PZI786462 PZI851963:PZI851998 PZI917499:PZI917534 PZI983035:PZI983070 QJE65531:QJE65566 QJE131067:QJE131102 QJE196603:QJE196638 QJE262139:QJE262174 QJE327675:QJE327710 QJE393211:QJE393246 QJE458747:QJE458782 QJE524283:QJE524318 QJE589819:QJE589854 QJE655355:QJE655390 QJE720891:QJE720926 QJE786427:QJE786462 QJE851963:QJE851998 QJE917499:QJE917534 QJE983035:QJE983070 QTA65531:QTA65566 QTA131067:QTA131102 QTA196603:QTA196638 QTA262139:QTA262174 QTA327675:QTA327710 QTA393211:QTA393246 QTA458747:QTA458782 QTA524283:QTA524318 QTA589819:QTA589854 QTA655355:QTA655390 QTA720891:QTA720926 QTA786427:QTA786462 QTA851963:QTA851998 QTA917499:QTA917534 QTA983035:QTA983070 RCW65531:RCW65566 RCW131067:RCW131102 RCW196603:RCW196638 RCW262139:RCW262174 RCW327675:RCW327710 RCW393211:RCW393246 RCW458747:RCW458782 RCW524283:RCW524318 RCW589819:RCW589854 RCW655355:RCW655390 RCW720891:RCW720926 RCW786427:RCW786462 RCW851963:RCW851998 RCW917499:RCW917534 RCW983035:RCW983070 RMS65531:RMS65566 RMS131067:RMS131102 RMS196603:RMS196638 RMS262139:RMS262174 RMS327675:RMS327710 RMS393211:RMS393246 RMS458747:RMS458782 RMS524283:RMS524318 RMS589819:RMS589854 RMS655355:RMS655390 RMS720891:RMS720926 RMS786427:RMS786462 RMS851963:RMS851998 RMS917499:RMS917534 RMS983035:RMS983070 RWO65531:RWO65566 RWO131067:RWO131102 RWO196603:RWO196638 RWO262139:RWO262174 RWO327675:RWO327710 RWO393211:RWO393246 RWO458747:RWO458782 RWO524283:RWO524318 RWO589819:RWO589854 RWO655355:RWO655390 RWO720891:RWO720926 RWO786427:RWO786462 RWO851963:RWO851998 RWO917499:RWO917534 RWO983035:RWO983070 SGK65531:SGK65566 SGK131067:SGK131102 SGK196603:SGK196638 SGK262139:SGK262174 SGK327675:SGK327710 SGK393211:SGK393246 SGK458747:SGK458782 SGK524283:SGK524318 SGK589819:SGK589854 SGK655355:SGK655390 SGK720891:SGK720926 SGK786427:SGK786462 SGK851963:SGK851998 SGK917499:SGK917534 SGK983035:SGK983070 SQG65531:SQG65566 SQG131067:SQG131102 SQG196603:SQG196638 SQG262139:SQG262174 SQG327675:SQG327710 SQG393211:SQG393246 SQG458747:SQG458782 SQG524283:SQG524318 SQG589819:SQG589854 SQG655355:SQG655390 SQG720891:SQG720926 SQG786427:SQG786462 SQG851963:SQG851998 SQG917499:SQG917534 SQG983035:SQG983070 TAC65531:TAC65566 TAC131067:TAC131102 TAC196603:TAC196638 TAC262139:TAC262174 TAC327675:TAC327710 TAC393211:TAC393246 TAC458747:TAC458782 TAC524283:TAC524318 TAC589819:TAC589854 TAC655355:TAC655390 TAC720891:TAC720926 TAC786427:TAC786462 TAC851963:TAC851998 TAC917499:TAC917534 TAC983035:TAC983070 TJY65531:TJY65566 TJY131067:TJY131102 TJY196603:TJY196638 TJY262139:TJY262174 TJY327675:TJY327710 TJY393211:TJY393246 TJY458747:TJY458782 TJY524283:TJY524318 TJY589819:TJY589854 TJY655355:TJY655390 TJY720891:TJY720926 TJY786427:TJY786462 TJY851963:TJY851998 TJY917499:TJY917534 TJY983035:TJY983070 TTU65531:TTU65566 TTU131067:TTU131102 TTU196603:TTU196638 TTU262139:TTU262174 TTU327675:TTU327710 TTU393211:TTU393246 TTU458747:TTU458782 TTU524283:TTU524318 TTU589819:TTU589854 TTU655355:TTU655390 TTU720891:TTU720926 TTU786427:TTU786462 TTU851963:TTU851998 TTU917499:TTU917534 TTU983035:TTU983070 UDQ65531:UDQ65566 UDQ131067:UDQ131102 UDQ196603:UDQ196638 UDQ262139:UDQ262174 UDQ327675:UDQ327710 UDQ393211:UDQ393246 UDQ458747:UDQ458782 UDQ524283:UDQ524318 UDQ589819:UDQ589854 UDQ655355:UDQ655390 UDQ720891:UDQ720926 UDQ786427:UDQ786462 UDQ851963:UDQ851998 UDQ917499:UDQ917534 UDQ983035:UDQ983070 UNM65531:UNM65566 UNM131067:UNM131102 UNM196603:UNM196638 UNM262139:UNM262174 UNM327675:UNM327710 UNM393211:UNM393246 UNM458747:UNM458782 UNM524283:UNM524318 UNM589819:UNM589854 UNM655355:UNM655390 UNM720891:UNM720926 UNM786427:UNM786462 UNM851963:UNM851998 UNM917499:UNM917534 UNM983035:UNM983070 UXI65531:UXI65566 UXI131067:UXI131102 UXI196603:UXI196638 UXI262139:UXI262174 UXI327675:UXI327710 UXI393211:UXI393246 UXI458747:UXI458782 UXI524283:UXI524318 UXI589819:UXI589854 UXI655355:UXI655390 UXI720891:UXI720926 UXI786427:UXI786462 UXI851963:UXI851998 UXI917499:UXI917534 UXI983035:UXI983070 VHE65531:VHE65566 VHE131067:VHE131102 VHE196603:VHE196638 VHE262139:VHE262174 VHE327675:VHE327710 VHE393211:VHE393246 VHE458747:VHE458782 VHE524283:VHE524318 VHE589819:VHE589854 VHE655355:VHE655390 VHE720891:VHE720926 VHE786427:VHE786462 VHE851963:VHE851998 VHE917499:VHE917534 VHE983035:VHE983070 VRA65531:VRA65566 VRA131067:VRA131102 VRA196603:VRA196638 VRA262139:VRA262174 VRA327675:VRA327710 VRA393211:VRA393246 VRA458747:VRA458782 VRA524283:VRA524318 VRA589819:VRA589854 VRA655355:VRA655390 VRA720891:VRA720926 VRA786427:VRA786462 VRA851963:VRA851998 VRA917499:VRA917534 VRA983035:VRA983070 WAW65531:WAW65566 WAW131067:WAW131102 WAW196603:WAW196638 WAW262139:WAW262174 WAW327675:WAW327710 WAW393211:WAW393246 WAW458747:WAW458782 WAW524283:WAW524318 WAW589819:WAW589854 WAW655355:WAW655390 WAW720891:WAW720926 WAW786427:WAW786462 WAW851963:WAW851998 WAW917499:WAW917534 WAW983035:WAW983070 WKS65531:WKS65566 WKS131067:WKS131102 WKS196603:WKS196638 WKS262139:WKS262174 WKS327675:WKS327710 WKS393211:WKS393246 WKS458747:WKS458782 WKS524283:WKS524318 WKS589819:WKS589854 WKS655355:WKS655390 WKS720891:WKS720926 WKS786427:WKS786462 WKS851963:WKS851998 WKS917499:WKS917534 WKS983035:WKS983070 WUO65531:WUO65566 WUO131067:WUO131102 WUO196603:WUO196638 WUO262139:WUO262174 WUO327675:WUO327710 WUO393211:WUO393246 WUO458747:WUO458782 WUO524283:WUO524318 WUO589819:WUO589854 WUO655355:WUO655390 WUO720891:WUO720926 WUO786427:WUO786462 WUO851963:WUO851998 WUO917499:WUO917534 WUO983035:WUO983070 IC983071:ID983120 RY983071:RZ983120 ABU983071:ABV983120 ALQ983071:ALR983120 AVM983071:AVN983120 BFI983071:BFJ983120 BPE983071:BPF983120 BZA983071:BZB983120 CIW983071:CIX983120 CSS983071:CST983120 DCO983071:DCP983120 DMK983071:DML983120 DWG983071:DWH983120 EGC983071:EGD983120 EPY983071:EPZ983120 EZU983071:EZV983120 FJQ983071:FJR983120 FTM983071:FTN983120 GDI983071:GDJ983120 GNE983071:GNF983120 GXA983071:GXB983120 HGW983071:HGX983120 HQS983071:HQT983120 IAO983071:IAP983120 IKK983071:IKL983120 IUG983071:IUH983120 JEC983071:JED983120 JNY983071:JNZ983120 JXU983071:JXV983120 KHQ983071:KHR983120 KRM983071:KRN983120 LBI983071:LBJ983120 LLE983071:LLF983120 LVA983071:LVB983120 MEW983071:MEX983120 MOS983071:MOT983120 MYO983071:MYP983120 NIK983071:NIL983120 NSG983071:NSH983120 OCC983071:OCD983120 OLY983071:OLZ983120 OVU983071:OVV983120 PFQ983071:PFR983120 PPM983071:PPN983120 PZI983071:PZJ983120 QJE983071:QJF983120 QTA983071:QTB983120 RCW983071:RCX983120 RMS983071:RMT983120 RWO983071:RWP983120 SGK983071:SGL983120 SQG983071:SQH983120 TAC983071:TAD983120 TJY983071:TJZ983120 TTU983071:TTV983120 UDQ983071:UDR983120 UNM983071:UNN983120 UXI983071:UXJ983120 VHE983071:VHF983120 VRA983071:VRB983120 WAW983071:WAX983120 WKS983071:WKT983120 WUO983071:WUP983120 D458783:E458832 D524319:E524368 D589855:E589904 D655391:E655440 D720927:E720976 D786463:E786512 D851999:E852048 D917535:E917584 D196639:E196688 D262175:E262224 D327711:E327760 D983071:E983120 D393247:E393296 D32:E81 D65567:E65616 D131103:E131152 IC32:ID81 RY32:RZ81 ABU32:ABV81 ALQ32:ALR81 AVM32:AVN81 BFI32:BFJ81 BPE32:BPF81 BZA32:BZB81 CIW32:CIX81 CSS32:CST81 DCO32:DCP81 DMK32:DML81 DWG32:DWH81 EGC32:EGD81 EPY32:EPZ81 EZU32:EZV81 FJQ32:FJR81 FTM32:FTN81 GDI32:GDJ81 GNE32:GNF81 GXA32:GXB81 HGW32:HGX81 HQS32:HQT81 IAO32:IAP81 IKK32:IKL81 IUG32:IUH81 JEC32:JED81 JNY32:JNZ81 JXU32:JXV81 KHQ32:KHR81 KRM32:KRN81 LBI32:LBJ81 LLE32:LLF81 LVA32:LVB81 MEW32:MEX81 MOS32:MOT81 MYO32:MYP81 NIK32:NIL81 NSG32:NSH81 OCC32:OCD81 OLY32:OLZ81 OVU32:OVV81 PFQ32:PFR81 PPM32:PPN81 PZI32:PZJ81 QJE32:QJF81 QTA32:QTB81 RCW32:RCX81 RMS32:RMT81 RWO32:RWP81 SGK32:SGL81 SQG32:SQH81 TAC32:TAD81 TJY32:TJZ81 TTU32:TTV81 UDQ32:UDR81 UNM32:UNN81 UXI32:UXJ81 VHE32:VHF81 VRA32:VRB81 WAW32:WAX81 WKS32:WKT81 WUO32:WUP81 IC65567:ID65616 RY65567:RZ65616 ABU65567:ABV65616 ALQ65567:ALR65616 AVM65567:AVN65616 BFI65567:BFJ65616 BPE65567:BPF65616 BZA65567:BZB65616 CIW65567:CIX65616 CSS65567:CST65616 DCO65567:DCP65616 DMK65567:DML65616 DWG65567:DWH65616 EGC65567:EGD65616 EPY65567:EPZ65616 EZU65567:EZV65616 FJQ65567:FJR65616 FTM65567:FTN65616 GDI65567:GDJ65616 GNE65567:GNF65616 GXA65567:GXB65616 HGW65567:HGX65616 HQS65567:HQT65616 IAO65567:IAP65616 IKK65567:IKL65616 IUG65567:IUH65616 JEC65567:JED65616 JNY65567:JNZ65616 JXU65567:JXV65616 KHQ65567:KHR65616 KRM65567:KRN65616 LBI65567:LBJ65616 LLE65567:LLF65616 LVA65567:LVB65616 MEW65567:MEX65616 MOS65567:MOT65616 MYO65567:MYP65616 NIK65567:NIL65616 NSG65567:NSH65616 OCC65567:OCD65616 OLY65567:OLZ65616 OVU65567:OVV65616 PFQ65567:PFR65616 PPM65567:PPN65616 PZI65567:PZJ65616 QJE65567:QJF65616 QTA65567:QTB65616 RCW65567:RCX65616 RMS65567:RMT65616 RWO65567:RWP65616 SGK65567:SGL65616 SQG65567:SQH65616 TAC65567:TAD65616 TJY65567:TJZ65616 TTU65567:TTV65616 UDQ65567:UDR65616 UNM65567:UNN65616 UXI65567:UXJ65616 VHE65567:VHF65616 VRA65567:VRB65616 WAW65567:WAX65616 WKS65567:WKT65616 WUO65567:WUP65616 IC131103:ID131152 RY131103:RZ131152 ABU131103:ABV131152 ALQ131103:ALR131152 AVM131103:AVN131152 BFI131103:BFJ131152 BPE131103:BPF131152 BZA131103:BZB131152 CIW131103:CIX131152 CSS131103:CST131152 DCO131103:DCP131152 DMK131103:DML131152 DWG131103:DWH131152 EGC131103:EGD131152 EPY131103:EPZ131152 EZU131103:EZV131152 FJQ131103:FJR131152 FTM131103:FTN131152 GDI131103:GDJ131152 GNE131103:GNF131152 GXA131103:GXB131152 HGW131103:HGX131152 HQS131103:HQT131152 IAO131103:IAP131152 IKK131103:IKL131152 IUG131103:IUH131152 JEC131103:JED131152 JNY131103:JNZ131152 JXU131103:JXV131152 KHQ131103:KHR131152 KRM131103:KRN131152 LBI131103:LBJ131152 LLE131103:LLF131152 LVA131103:LVB131152 MEW131103:MEX131152 MOS131103:MOT131152 MYO131103:MYP131152 NIK131103:NIL131152 NSG131103:NSH131152 OCC131103:OCD131152 OLY131103:OLZ131152 OVU131103:OVV131152 PFQ131103:PFR131152 PPM131103:PPN131152 PZI131103:PZJ131152 QJE131103:QJF131152 QTA131103:QTB131152 RCW131103:RCX131152 RMS131103:RMT131152 RWO131103:RWP131152 SGK131103:SGL131152 SQG131103:SQH131152 TAC131103:TAD131152 TJY131103:TJZ131152 TTU131103:TTV131152 UDQ131103:UDR131152 UNM131103:UNN131152 UXI131103:UXJ131152 VHE131103:VHF131152 VRA131103:VRB131152 WAW131103:WAX131152 WKS131103:WKT131152 WUO131103:WUP131152 IC196639:ID196688 RY196639:RZ196688 ABU196639:ABV196688 ALQ196639:ALR196688 AVM196639:AVN196688 BFI196639:BFJ196688 BPE196639:BPF196688 BZA196639:BZB196688 CIW196639:CIX196688 CSS196639:CST196688 DCO196639:DCP196688 DMK196639:DML196688 DWG196639:DWH196688 EGC196639:EGD196688 EPY196639:EPZ196688 EZU196639:EZV196688 FJQ196639:FJR196688 FTM196639:FTN196688 GDI196639:GDJ196688 GNE196639:GNF196688 GXA196639:GXB196688 HGW196639:HGX196688 HQS196639:HQT196688 IAO196639:IAP196688 IKK196639:IKL196688 IUG196639:IUH196688 JEC196639:JED196688 JNY196639:JNZ196688 JXU196639:JXV196688 KHQ196639:KHR196688 KRM196639:KRN196688 LBI196639:LBJ196688 LLE196639:LLF196688 LVA196639:LVB196688 MEW196639:MEX196688 MOS196639:MOT196688 MYO196639:MYP196688 NIK196639:NIL196688 NSG196639:NSH196688 OCC196639:OCD196688 OLY196639:OLZ196688 OVU196639:OVV196688 PFQ196639:PFR196688 PPM196639:PPN196688 PZI196639:PZJ196688 QJE196639:QJF196688 QTA196639:QTB196688 RCW196639:RCX196688 RMS196639:RMT196688 RWO196639:RWP196688 SGK196639:SGL196688 SQG196639:SQH196688 TAC196639:TAD196688 TJY196639:TJZ196688 TTU196639:TTV196688 UDQ196639:UDR196688 UNM196639:UNN196688 UXI196639:UXJ196688 VHE196639:VHF196688 VRA196639:VRB196688 WAW196639:WAX196688 WKS196639:WKT196688 WUO196639:WUP196688 IC262175:ID262224 RY262175:RZ262224 ABU262175:ABV262224 ALQ262175:ALR262224 AVM262175:AVN262224 BFI262175:BFJ262224 BPE262175:BPF262224 BZA262175:BZB262224 CIW262175:CIX262224 CSS262175:CST262224 DCO262175:DCP262224 DMK262175:DML262224 DWG262175:DWH262224 EGC262175:EGD262224 EPY262175:EPZ262224 EZU262175:EZV262224 FJQ262175:FJR262224 FTM262175:FTN262224 GDI262175:GDJ262224 GNE262175:GNF262224 GXA262175:GXB262224 HGW262175:HGX262224 HQS262175:HQT262224 IAO262175:IAP262224 IKK262175:IKL262224 IUG262175:IUH262224 JEC262175:JED262224 JNY262175:JNZ262224 JXU262175:JXV262224 KHQ262175:KHR262224 KRM262175:KRN262224 LBI262175:LBJ262224 LLE262175:LLF262224 LVA262175:LVB262224 MEW262175:MEX262224 MOS262175:MOT262224 MYO262175:MYP262224 NIK262175:NIL262224 NSG262175:NSH262224 OCC262175:OCD262224 OLY262175:OLZ262224 OVU262175:OVV262224 PFQ262175:PFR262224 PPM262175:PPN262224 PZI262175:PZJ262224 QJE262175:QJF262224 QTA262175:QTB262224 RCW262175:RCX262224 RMS262175:RMT262224 RWO262175:RWP262224 SGK262175:SGL262224 SQG262175:SQH262224 TAC262175:TAD262224 TJY262175:TJZ262224 TTU262175:TTV262224 UDQ262175:UDR262224 UNM262175:UNN262224 UXI262175:UXJ262224 VHE262175:VHF262224 VRA262175:VRB262224 WAW262175:WAX262224 WKS262175:WKT262224 WUO262175:WUP262224 IC327711:ID327760 RY327711:RZ327760 ABU327711:ABV327760 ALQ327711:ALR327760 AVM327711:AVN327760 BFI327711:BFJ327760 BPE327711:BPF327760 BZA327711:BZB327760 CIW327711:CIX327760 CSS327711:CST327760 DCO327711:DCP327760 DMK327711:DML327760 DWG327711:DWH327760 EGC327711:EGD327760 EPY327711:EPZ327760 EZU327711:EZV327760 FJQ327711:FJR327760 FTM327711:FTN327760 GDI327711:GDJ327760 GNE327711:GNF327760 GXA327711:GXB327760 HGW327711:HGX327760 HQS327711:HQT327760 IAO327711:IAP327760 IKK327711:IKL327760 IUG327711:IUH327760 JEC327711:JED327760 JNY327711:JNZ327760 JXU327711:JXV327760 KHQ327711:KHR327760 KRM327711:KRN327760 LBI327711:LBJ327760 LLE327711:LLF327760 LVA327711:LVB327760 MEW327711:MEX327760 MOS327711:MOT327760 MYO327711:MYP327760 NIK327711:NIL327760 NSG327711:NSH327760 OCC327711:OCD327760 OLY327711:OLZ327760 OVU327711:OVV327760 PFQ327711:PFR327760 PPM327711:PPN327760 PZI327711:PZJ327760 QJE327711:QJF327760 QTA327711:QTB327760 RCW327711:RCX327760 RMS327711:RMT327760 RWO327711:RWP327760 SGK327711:SGL327760 SQG327711:SQH327760 TAC327711:TAD327760 TJY327711:TJZ327760 TTU327711:TTV327760 UDQ327711:UDR327760 UNM327711:UNN327760 UXI327711:UXJ327760 VHE327711:VHF327760 VRA327711:VRB327760 WAW327711:WAX327760 WKS327711:WKT327760 WUO327711:WUP327760 IC393247:ID393296 RY393247:RZ393296 ABU393247:ABV393296 ALQ393247:ALR393296 AVM393247:AVN393296 BFI393247:BFJ393296 BPE393247:BPF393296 BZA393247:BZB393296 CIW393247:CIX393296 CSS393247:CST393296 DCO393247:DCP393296 DMK393247:DML393296 DWG393247:DWH393296 EGC393247:EGD393296 EPY393247:EPZ393296 EZU393247:EZV393296 FJQ393247:FJR393296 FTM393247:FTN393296 GDI393247:GDJ393296 GNE393247:GNF393296 GXA393247:GXB393296 HGW393247:HGX393296 HQS393247:HQT393296 IAO393247:IAP393296 IKK393247:IKL393296 IUG393247:IUH393296 JEC393247:JED393296 JNY393247:JNZ393296 JXU393247:JXV393296 KHQ393247:KHR393296 KRM393247:KRN393296 LBI393247:LBJ393296 LLE393247:LLF393296 LVA393247:LVB393296 MEW393247:MEX393296 MOS393247:MOT393296 MYO393247:MYP393296 NIK393247:NIL393296 NSG393247:NSH393296 OCC393247:OCD393296 OLY393247:OLZ393296 OVU393247:OVV393296 PFQ393247:PFR393296 PPM393247:PPN393296 PZI393247:PZJ393296 QJE393247:QJF393296 QTA393247:QTB393296 RCW393247:RCX393296 RMS393247:RMT393296 RWO393247:RWP393296 SGK393247:SGL393296 SQG393247:SQH393296 TAC393247:TAD393296 TJY393247:TJZ393296 TTU393247:TTV393296 UDQ393247:UDR393296 UNM393247:UNN393296 UXI393247:UXJ393296 VHE393247:VHF393296 VRA393247:VRB393296 WAW393247:WAX393296 WKS393247:WKT393296 WUO393247:WUP393296 IC458783:ID458832 RY458783:RZ458832 ABU458783:ABV458832 ALQ458783:ALR458832 AVM458783:AVN458832 BFI458783:BFJ458832 BPE458783:BPF458832 BZA458783:BZB458832 CIW458783:CIX458832 CSS458783:CST458832 DCO458783:DCP458832 DMK458783:DML458832 DWG458783:DWH458832 EGC458783:EGD458832 EPY458783:EPZ458832 EZU458783:EZV458832 FJQ458783:FJR458832 FTM458783:FTN458832 GDI458783:GDJ458832 GNE458783:GNF458832 GXA458783:GXB458832 HGW458783:HGX458832 HQS458783:HQT458832 IAO458783:IAP458832 IKK458783:IKL458832 IUG458783:IUH458832 JEC458783:JED458832 JNY458783:JNZ458832 JXU458783:JXV458832 KHQ458783:KHR458832 KRM458783:KRN458832 LBI458783:LBJ458832 LLE458783:LLF458832 LVA458783:LVB458832 MEW458783:MEX458832 MOS458783:MOT458832 MYO458783:MYP458832 NIK458783:NIL458832 NSG458783:NSH458832 OCC458783:OCD458832 OLY458783:OLZ458832 OVU458783:OVV458832 PFQ458783:PFR458832 PPM458783:PPN458832 PZI458783:PZJ458832 QJE458783:QJF458832 QTA458783:QTB458832 RCW458783:RCX458832 RMS458783:RMT458832 RWO458783:RWP458832 SGK458783:SGL458832 SQG458783:SQH458832 TAC458783:TAD458832 TJY458783:TJZ458832 TTU458783:TTV458832 UDQ458783:UDR458832 UNM458783:UNN458832 UXI458783:UXJ458832 VHE458783:VHF458832 VRA458783:VRB458832 WAW458783:WAX458832 WKS458783:WKT458832 WUO458783:WUP458832 IC524319:ID524368 RY524319:RZ524368 ABU524319:ABV524368 ALQ524319:ALR524368 AVM524319:AVN524368 BFI524319:BFJ524368 BPE524319:BPF524368 BZA524319:BZB524368 CIW524319:CIX524368 CSS524319:CST524368 DCO524319:DCP524368 DMK524319:DML524368 DWG524319:DWH524368 EGC524319:EGD524368 EPY524319:EPZ524368 EZU524319:EZV524368 FJQ524319:FJR524368 FTM524319:FTN524368 GDI524319:GDJ524368 GNE524319:GNF524368 GXA524319:GXB524368 HGW524319:HGX524368 HQS524319:HQT524368 IAO524319:IAP524368 IKK524319:IKL524368 IUG524319:IUH524368 JEC524319:JED524368 JNY524319:JNZ524368 JXU524319:JXV524368 KHQ524319:KHR524368 KRM524319:KRN524368 LBI524319:LBJ524368 LLE524319:LLF524368 LVA524319:LVB524368 MEW524319:MEX524368 MOS524319:MOT524368 MYO524319:MYP524368 NIK524319:NIL524368 NSG524319:NSH524368 OCC524319:OCD524368 OLY524319:OLZ524368 OVU524319:OVV524368 PFQ524319:PFR524368 PPM524319:PPN524368 PZI524319:PZJ524368 QJE524319:QJF524368 QTA524319:QTB524368 RCW524319:RCX524368 RMS524319:RMT524368 RWO524319:RWP524368 SGK524319:SGL524368 SQG524319:SQH524368 TAC524319:TAD524368 TJY524319:TJZ524368 TTU524319:TTV524368 UDQ524319:UDR524368 UNM524319:UNN524368 UXI524319:UXJ524368 VHE524319:VHF524368 VRA524319:VRB524368 WAW524319:WAX524368 WKS524319:WKT524368 WUO524319:WUP524368 IC589855:ID589904 RY589855:RZ589904 ABU589855:ABV589904 ALQ589855:ALR589904 AVM589855:AVN589904 BFI589855:BFJ589904 BPE589855:BPF589904 BZA589855:BZB589904 CIW589855:CIX589904 CSS589855:CST589904 DCO589855:DCP589904 DMK589855:DML589904 DWG589855:DWH589904 EGC589855:EGD589904 EPY589855:EPZ589904 EZU589855:EZV589904 FJQ589855:FJR589904 FTM589855:FTN589904 GDI589855:GDJ589904 GNE589855:GNF589904 GXA589855:GXB589904 HGW589855:HGX589904 HQS589855:HQT589904 IAO589855:IAP589904 IKK589855:IKL589904 IUG589855:IUH589904 JEC589855:JED589904 JNY589855:JNZ589904 JXU589855:JXV589904 KHQ589855:KHR589904 KRM589855:KRN589904 LBI589855:LBJ589904 LLE589855:LLF589904 LVA589855:LVB589904 MEW589855:MEX589904 MOS589855:MOT589904 MYO589855:MYP589904 NIK589855:NIL589904 NSG589855:NSH589904 OCC589855:OCD589904 OLY589855:OLZ589904 OVU589855:OVV589904 PFQ589855:PFR589904 PPM589855:PPN589904 PZI589855:PZJ589904 QJE589855:QJF589904 QTA589855:QTB589904 RCW589855:RCX589904 RMS589855:RMT589904 RWO589855:RWP589904 SGK589855:SGL589904 SQG589855:SQH589904 TAC589855:TAD589904 TJY589855:TJZ589904 TTU589855:TTV589904 UDQ589855:UDR589904 UNM589855:UNN589904 UXI589855:UXJ589904 VHE589855:VHF589904 VRA589855:VRB589904 WAW589855:WAX589904 WKS589855:WKT589904 WUO589855:WUP589904 IC655391:ID655440 RY655391:RZ655440 ABU655391:ABV655440 ALQ655391:ALR655440 AVM655391:AVN655440 BFI655391:BFJ655440 BPE655391:BPF655440 BZA655391:BZB655440 CIW655391:CIX655440 CSS655391:CST655440 DCO655391:DCP655440 DMK655391:DML655440 DWG655391:DWH655440 EGC655391:EGD655440 EPY655391:EPZ655440 EZU655391:EZV655440 FJQ655391:FJR655440 FTM655391:FTN655440 GDI655391:GDJ655440 GNE655391:GNF655440 GXA655391:GXB655440 HGW655391:HGX655440 HQS655391:HQT655440 IAO655391:IAP655440 IKK655391:IKL655440 IUG655391:IUH655440 JEC655391:JED655440 JNY655391:JNZ655440 JXU655391:JXV655440 KHQ655391:KHR655440 KRM655391:KRN655440 LBI655391:LBJ655440 LLE655391:LLF655440 LVA655391:LVB655440 MEW655391:MEX655440 MOS655391:MOT655440 MYO655391:MYP655440 NIK655391:NIL655440 NSG655391:NSH655440 OCC655391:OCD655440 OLY655391:OLZ655440 OVU655391:OVV655440 PFQ655391:PFR655440 PPM655391:PPN655440 PZI655391:PZJ655440 QJE655391:QJF655440 QTA655391:QTB655440 RCW655391:RCX655440 RMS655391:RMT655440 RWO655391:RWP655440 SGK655391:SGL655440 SQG655391:SQH655440 TAC655391:TAD655440 TJY655391:TJZ655440 TTU655391:TTV655440 UDQ655391:UDR655440 UNM655391:UNN655440 UXI655391:UXJ655440 VHE655391:VHF655440 VRA655391:VRB655440 WAW655391:WAX655440 WKS655391:WKT655440 WUO655391:WUP655440 IC720927:ID720976 RY720927:RZ720976 ABU720927:ABV720976 ALQ720927:ALR720976 AVM720927:AVN720976 BFI720927:BFJ720976 BPE720927:BPF720976 BZA720927:BZB720976 CIW720927:CIX720976 CSS720927:CST720976 DCO720927:DCP720976 DMK720927:DML720976 DWG720927:DWH720976 EGC720927:EGD720976 EPY720927:EPZ720976 EZU720927:EZV720976 FJQ720927:FJR720976 FTM720927:FTN720976 GDI720927:GDJ720976 GNE720927:GNF720976 GXA720927:GXB720976 HGW720927:HGX720976 HQS720927:HQT720976 IAO720927:IAP720976 IKK720927:IKL720976 IUG720927:IUH720976 JEC720927:JED720976 JNY720927:JNZ720976 JXU720927:JXV720976 KHQ720927:KHR720976 KRM720927:KRN720976 LBI720927:LBJ720976 LLE720927:LLF720976 LVA720927:LVB720976 MEW720927:MEX720976 MOS720927:MOT720976 MYO720927:MYP720976 NIK720927:NIL720976 NSG720927:NSH720976 OCC720927:OCD720976 OLY720927:OLZ720976 OVU720927:OVV720976 PFQ720927:PFR720976 PPM720927:PPN720976 PZI720927:PZJ720976 QJE720927:QJF720976 QTA720927:QTB720976 RCW720927:RCX720976 RMS720927:RMT720976 RWO720927:RWP720976 SGK720927:SGL720976 SQG720927:SQH720976 TAC720927:TAD720976 TJY720927:TJZ720976 TTU720927:TTV720976 UDQ720927:UDR720976 UNM720927:UNN720976 UXI720927:UXJ720976 VHE720927:VHF720976 VRA720927:VRB720976 WAW720927:WAX720976 WKS720927:WKT720976 WUO720927:WUP720976 IC786463:ID786512 RY786463:RZ786512 ABU786463:ABV786512 ALQ786463:ALR786512 AVM786463:AVN786512 BFI786463:BFJ786512 BPE786463:BPF786512 BZA786463:BZB786512 CIW786463:CIX786512 CSS786463:CST786512 DCO786463:DCP786512 DMK786463:DML786512 DWG786463:DWH786512 EGC786463:EGD786512 EPY786463:EPZ786512 EZU786463:EZV786512 FJQ786463:FJR786512 FTM786463:FTN786512 GDI786463:GDJ786512 GNE786463:GNF786512 GXA786463:GXB786512 HGW786463:HGX786512 HQS786463:HQT786512 IAO786463:IAP786512 IKK786463:IKL786512 IUG786463:IUH786512 JEC786463:JED786512 JNY786463:JNZ786512 JXU786463:JXV786512 KHQ786463:KHR786512 KRM786463:KRN786512 LBI786463:LBJ786512 LLE786463:LLF786512 LVA786463:LVB786512 MEW786463:MEX786512 MOS786463:MOT786512 MYO786463:MYP786512 NIK786463:NIL786512 NSG786463:NSH786512 OCC786463:OCD786512 OLY786463:OLZ786512 OVU786463:OVV786512 PFQ786463:PFR786512 PPM786463:PPN786512 PZI786463:PZJ786512 QJE786463:QJF786512 QTA786463:QTB786512 RCW786463:RCX786512 RMS786463:RMT786512 RWO786463:RWP786512 SGK786463:SGL786512 SQG786463:SQH786512 TAC786463:TAD786512 TJY786463:TJZ786512 TTU786463:TTV786512 UDQ786463:UDR786512 UNM786463:UNN786512 UXI786463:UXJ786512 VHE786463:VHF786512 VRA786463:VRB786512 WAW786463:WAX786512 WKS786463:WKT786512 WUO786463:WUP786512 IC851999:ID852048 RY851999:RZ852048 ABU851999:ABV852048 ALQ851999:ALR852048 AVM851999:AVN852048 BFI851999:BFJ852048 BPE851999:BPF852048 BZA851999:BZB852048 CIW851999:CIX852048 CSS851999:CST852048 DCO851999:DCP852048 DMK851999:DML852048 DWG851999:DWH852048 EGC851999:EGD852048 EPY851999:EPZ852048 EZU851999:EZV852048 FJQ851999:FJR852048 FTM851999:FTN852048 GDI851999:GDJ852048 GNE851999:GNF852048 GXA851999:GXB852048 HGW851999:HGX852048 HQS851999:HQT852048 IAO851999:IAP852048 IKK851999:IKL852048 IUG851999:IUH852048 JEC851999:JED852048 JNY851999:JNZ852048 JXU851999:JXV852048 KHQ851999:KHR852048 KRM851999:KRN852048 LBI851999:LBJ852048 LLE851999:LLF852048 LVA851999:LVB852048 MEW851999:MEX852048 MOS851999:MOT852048 MYO851999:MYP852048 NIK851999:NIL852048 NSG851999:NSH852048 OCC851999:OCD852048 OLY851999:OLZ852048 OVU851999:OVV852048 PFQ851999:PFR852048 PPM851999:PPN852048 PZI851999:PZJ852048 QJE851999:QJF852048 QTA851999:QTB852048 RCW851999:RCX852048 RMS851999:RMT852048 RWO851999:RWP852048 SGK851999:SGL852048 SQG851999:SQH852048 TAC851999:TAD852048 TJY851999:TJZ852048 TTU851999:TTV852048 UDQ851999:UDR852048 UNM851999:UNN852048 UXI851999:UXJ852048 VHE851999:VHF852048 VRA851999:VRB852048 WAW851999:WAX852048 WKS851999:WKT852048 WUO851999:WUP852048 IC917535:ID917584 RY917535:RZ917584 ABU917535:ABV917584 ALQ917535:ALR917584 AVM917535:AVN917584 BFI917535:BFJ917584 BPE917535:BPF917584 BZA917535:BZB917584 CIW917535:CIX917584 CSS917535:CST917584 DCO917535:DCP917584 DMK917535:DML917584 DWG917535:DWH917584 EGC917535:EGD917584 EPY917535:EPZ917584 EZU917535:EZV917584 FJQ917535:FJR917584 FTM917535:FTN917584 GDI917535:GDJ917584 GNE917535:GNF917584 GXA917535:GXB917584 HGW917535:HGX917584 HQS917535:HQT917584 IAO917535:IAP917584 IKK917535:IKL917584 IUG917535:IUH917584 JEC917535:JED917584 JNY917535:JNZ917584 JXU917535:JXV917584 KHQ917535:KHR917584 KRM917535:KRN917584 LBI917535:LBJ917584 LLE917535:LLF917584 LVA917535:LVB917584 MEW917535:MEX917584 MOS917535:MOT917584 MYO917535:MYP917584 NIK917535:NIL917584 NSG917535:NSH917584 OCC917535:OCD917584 OLY917535:OLZ917584 OVU917535:OVV917584 PFQ917535:PFR917584 PPM917535:PPN917584 PZI917535:PZJ917584 QJE917535:QJF917584 QTA917535:QTB917584 RCW917535:RCX917584 RMS917535:RMT917584 RWO917535:RWP917584 SGK917535:SGL917584 SQG917535:SQH917584 TAC917535:TAD917584 TJY917535:TJZ917584 TTU917535:TTV917584 UDQ917535:UDR917584 UNM917535:UNN917584 UXI917535:UXJ917584 VHE917535:VHF917584 VRA917535:VRB917584 WAW917535:WAX917584 WKS917535:WKT917584 IC7:IC31 WUO7:WUO31 WKS7:WKS31 WAW7:WAW31 VRA7:VRA31 VHE7:VHE31 UXI7:UXI31 UNM7:UNM31 UDQ7:UDQ31 TTU7:TTU31 TJY7:TJY31 TAC7:TAC31 SQG7:SQG31 SGK7:SGK31 RWO7:RWO31 RMS7:RMS31 RCW7:RCW31 QTA7:QTA31 QJE7:QJE31 PZI7:PZI31 PPM7:PPM31 PFQ7:PFQ31 OVU7:OVU31 OLY7:OLY31 OCC7:OCC31 NSG7:NSG31 NIK7:NIK31 MYO7:MYO31 MOS7:MOS31 MEW7:MEW31 LVA7:LVA31 LLE7:LLE31 LBI7:LBI31 KRM7:KRM31 KHQ7:KHQ31 JXU7:JXU31 JNY7:JNY31 JEC7:JEC31 IUG7:IUG31 IKK7:IKK31 IAO7:IAO31 HQS7:HQS31 HGW7:HGW31 GXA7:GXA31 GNE7:GNE31 GDI7:GDI31 FTM7:FTM31 FJQ7:FJQ31 EZU7:EZU31 EPY7:EPY31 EGC7:EGC31 DWG7:DWG31 DMK7:DMK31 DCO7:DCO31 CSS7:CSS31 CIW7:CIW31 BZA7:BZA31 BPE7:BPE31 BFI7:BFI31 AVM7:AVM31 ALQ7:ALQ31 ABU7:ABU31 RY7:RY31 D7:D31" xr:uid="{00000000-0002-0000-0000-000001000000}">
      <formula1>"全额拨款,差额拨款,自收自支,机关,参公事业,幼儿教师1,幼儿教师2,幼儿教师3,幼儿教师4,幼儿教师5"</formula1>
    </dataValidation>
    <dataValidation type="list" errorStyle="warning" allowBlank="1" showErrorMessage="1" errorTitle="非法输入" sqref="WUW983035:WUW983120 K65531:K65616 K131067:K131152 K196603:K196688 K262139:K262224 K327675:K327760 K393211:K393296 K458747:K458832 K524283:K524368 K589819:K589904 K655355:K655440 K720891:K720976 K786427:K786512 K851963:K852048 K917499:K917584 K983035:K983120 IK65531:IK65616 IK131067:IK131152 IK196603:IK196688 IK262139:IK262224 IK327675:IK327760 IK393211:IK393296 IK458747:IK458832 IK524283:IK524368 IK589819:IK589904 IK655355:IK655440 IK720891:IK720976 IK786427:IK786512 IK851963:IK852048 IK917499:IK917584 IK983035:IK983120 SG65531:SG65616 SG131067:SG131152 SG196603:SG196688 SG262139:SG262224 SG327675:SG327760 SG393211:SG393296 SG458747:SG458832 SG524283:SG524368 SG589819:SG589904 SG655355:SG655440 SG720891:SG720976 SG786427:SG786512 SG851963:SG852048 SG917499:SG917584 SG983035:SG983120 ACC65531:ACC65616 ACC131067:ACC131152 ACC196603:ACC196688 ACC262139:ACC262224 ACC327675:ACC327760 ACC393211:ACC393296 ACC458747:ACC458832 ACC524283:ACC524368 ACC589819:ACC589904 ACC655355:ACC655440 ACC720891:ACC720976 ACC786427:ACC786512 ACC851963:ACC852048 ACC917499:ACC917584 ACC983035:ACC983120 ALY65531:ALY65616 ALY131067:ALY131152 ALY196603:ALY196688 ALY262139:ALY262224 ALY327675:ALY327760 ALY393211:ALY393296 ALY458747:ALY458832 ALY524283:ALY524368 ALY589819:ALY589904 ALY655355:ALY655440 ALY720891:ALY720976 ALY786427:ALY786512 ALY851963:ALY852048 ALY917499:ALY917584 ALY983035:ALY983120 AVU65531:AVU65616 AVU131067:AVU131152 AVU196603:AVU196688 AVU262139:AVU262224 AVU327675:AVU327760 AVU393211:AVU393296 AVU458747:AVU458832 AVU524283:AVU524368 AVU589819:AVU589904 AVU655355:AVU655440 AVU720891:AVU720976 AVU786427:AVU786512 AVU851963:AVU852048 AVU917499:AVU917584 AVU983035:AVU983120 BFQ65531:BFQ65616 BFQ131067:BFQ131152 BFQ196603:BFQ196688 BFQ262139:BFQ262224 BFQ327675:BFQ327760 BFQ393211:BFQ393296 BFQ458747:BFQ458832 BFQ524283:BFQ524368 BFQ589819:BFQ589904 BFQ655355:BFQ655440 BFQ720891:BFQ720976 BFQ786427:BFQ786512 BFQ851963:BFQ852048 BFQ917499:BFQ917584 BFQ983035:BFQ983120 BPM65531:BPM65616 BPM131067:BPM131152 BPM196603:BPM196688 BPM262139:BPM262224 BPM327675:BPM327760 BPM393211:BPM393296 BPM458747:BPM458832 BPM524283:BPM524368 BPM589819:BPM589904 BPM655355:BPM655440 BPM720891:BPM720976 BPM786427:BPM786512 BPM851963:BPM852048 BPM917499:BPM917584 BPM983035:BPM983120 BZI65531:BZI65616 BZI131067:BZI131152 BZI196603:BZI196688 BZI262139:BZI262224 BZI327675:BZI327760 BZI393211:BZI393296 BZI458747:BZI458832 BZI524283:BZI524368 BZI589819:BZI589904 BZI655355:BZI655440 BZI720891:BZI720976 BZI786427:BZI786512 BZI851963:BZI852048 BZI917499:BZI917584 BZI983035:BZI983120 CJE65531:CJE65616 CJE131067:CJE131152 CJE196603:CJE196688 CJE262139:CJE262224 CJE327675:CJE327760 CJE393211:CJE393296 CJE458747:CJE458832 CJE524283:CJE524368 CJE589819:CJE589904 CJE655355:CJE655440 CJE720891:CJE720976 CJE786427:CJE786512 CJE851963:CJE852048 CJE917499:CJE917584 CJE983035:CJE983120 CTA65531:CTA65616 CTA131067:CTA131152 CTA196603:CTA196688 CTA262139:CTA262224 CTA327675:CTA327760 CTA393211:CTA393296 CTA458747:CTA458832 CTA524283:CTA524368 CTA589819:CTA589904 CTA655355:CTA655440 CTA720891:CTA720976 CTA786427:CTA786512 CTA851963:CTA852048 CTA917499:CTA917584 CTA983035:CTA983120 DCW65531:DCW65616 DCW131067:DCW131152 DCW196603:DCW196688 DCW262139:DCW262224 DCW327675:DCW327760 DCW393211:DCW393296 DCW458747:DCW458832 DCW524283:DCW524368 DCW589819:DCW589904 DCW655355:DCW655440 DCW720891:DCW720976 DCW786427:DCW786512 DCW851963:DCW852048 DCW917499:DCW917584 DCW983035:DCW983120 DMS65531:DMS65616 DMS131067:DMS131152 DMS196603:DMS196688 DMS262139:DMS262224 DMS327675:DMS327760 DMS393211:DMS393296 DMS458747:DMS458832 DMS524283:DMS524368 DMS589819:DMS589904 DMS655355:DMS655440 DMS720891:DMS720976 DMS786427:DMS786512 DMS851963:DMS852048 DMS917499:DMS917584 DMS983035:DMS983120 DWO65531:DWO65616 DWO131067:DWO131152 DWO196603:DWO196688 DWO262139:DWO262224 DWO327675:DWO327760 DWO393211:DWO393296 DWO458747:DWO458832 DWO524283:DWO524368 DWO589819:DWO589904 DWO655355:DWO655440 DWO720891:DWO720976 DWO786427:DWO786512 DWO851963:DWO852048 DWO917499:DWO917584 DWO983035:DWO983120 EGK65531:EGK65616 EGK131067:EGK131152 EGK196603:EGK196688 EGK262139:EGK262224 EGK327675:EGK327760 EGK393211:EGK393296 EGK458747:EGK458832 EGK524283:EGK524368 EGK589819:EGK589904 EGK655355:EGK655440 EGK720891:EGK720976 EGK786427:EGK786512 EGK851963:EGK852048 EGK917499:EGK917584 EGK983035:EGK983120 EQG65531:EQG65616 EQG131067:EQG131152 EQG196603:EQG196688 EQG262139:EQG262224 EQG327675:EQG327760 EQG393211:EQG393296 EQG458747:EQG458832 EQG524283:EQG524368 EQG589819:EQG589904 EQG655355:EQG655440 EQG720891:EQG720976 EQG786427:EQG786512 EQG851963:EQG852048 EQG917499:EQG917584 EQG983035:EQG983120 FAC65531:FAC65616 FAC131067:FAC131152 FAC196603:FAC196688 FAC262139:FAC262224 FAC327675:FAC327760 FAC393211:FAC393296 FAC458747:FAC458832 FAC524283:FAC524368 FAC589819:FAC589904 FAC655355:FAC655440 FAC720891:FAC720976 FAC786427:FAC786512 FAC851963:FAC852048 FAC917499:FAC917584 FAC983035:FAC983120 FJY65531:FJY65616 FJY131067:FJY131152 FJY196603:FJY196688 FJY262139:FJY262224 FJY327675:FJY327760 FJY393211:FJY393296 FJY458747:FJY458832 FJY524283:FJY524368 FJY589819:FJY589904 FJY655355:FJY655440 FJY720891:FJY720976 FJY786427:FJY786512 FJY851963:FJY852048 FJY917499:FJY917584 FJY983035:FJY983120 FTU65531:FTU65616 FTU131067:FTU131152 FTU196603:FTU196688 FTU262139:FTU262224 FTU327675:FTU327760 FTU393211:FTU393296 FTU458747:FTU458832 FTU524283:FTU524368 FTU589819:FTU589904 FTU655355:FTU655440 FTU720891:FTU720976 FTU786427:FTU786512 FTU851963:FTU852048 FTU917499:FTU917584 FTU983035:FTU983120 GDQ65531:GDQ65616 GDQ131067:GDQ131152 GDQ196603:GDQ196688 GDQ262139:GDQ262224 GDQ327675:GDQ327760 GDQ393211:GDQ393296 GDQ458747:GDQ458832 GDQ524283:GDQ524368 GDQ589819:GDQ589904 GDQ655355:GDQ655440 GDQ720891:GDQ720976 GDQ786427:GDQ786512 GDQ851963:GDQ852048 GDQ917499:GDQ917584 GDQ983035:GDQ983120 GNM65531:GNM65616 GNM131067:GNM131152 GNM196603:GNM196688 GNM262139:GNM262224 GNM327675:GNM327760 GNM393211:GNM393296 GNM458747:GNM458832 GNM524283:GNM524368 GNM589819:GNM589904 GNM655355:GNM655440 GNM720891:GNM720976 GNM786427:GNM786512 GNM851963:GNM852048 GNM917499:GNM917584 GNM983035:GNM983120 GXI65531:GXI65616 GXI131067:GXI131152 GXI196603:GXI196688 GXI262139:GXI262224 GXI327675:GXI327760 GXI393211:GXI393296 GXI458747:GXI458832 GXI524283:GXI524368 GXI589819:GXI589904 GXI655355:GXI655440 GXI720891:GXI720976 GXI786427:GXI786512 GXI851963:GXI852048 GXI917499:GXI917584 GXI983035:GXI983120 HHE65531:HHE65616 HHE131067:HHE131152 HHE196603:HHE196688 HHE262139:HHE262224 HHE327675:HHE327760 HHE393211:HHE393296 HHE458747:HHE458832 HHE524283:HHE524368 HHE589819:HHE589904 HHE655355:HHE655440 HHE720891:HHE720976 HHE786427:HHE786512 HHE851963:HHE852048 HHE917499:HHE917584 HHE983035:HHE983120 HRA65531:HRA65616 HRA131067:HRA131152 HRA196603:HRA196688 HRA262139:HRA262224 HRA327675:HRA327760 HRA393211:HRA393296 HRA458747:HRA458832 HRA524283:HRA524368 HRA589819:HRA589904 HRA655355:HRA655440 HRA720891:HRA720976 HRA786427:HRA786512 HRA851963:HRA852048 HRA917499:HRA917584 HRA983035:HRA983120 IAW65531:IAW65616 IAW131067:IAW131152 IAW196603:IAW196688 IAW262139:IAW262224 IAW327675:IAW327760 IAW393211:IAW393296 IAW458747:IAW458832 IAW524283:IAW524368 IAW589819:IAW589904 IAW655355:IAW655440 IAW720891:IAW720976 IAW786427:IAW786512 IAW851963:IAW852048 IAW917499:IAW917584 IAW983035:IAW983120 IKS65531:IKS65616 IKS131067:IKS131152 IKS196603:IKS196688 IKS262139:IKS262224 IKS327675:IKS327760 IKS393211:IKS393296 IKS458747:IKS458832 IKS524283:IKS524368 IKS589819:IKS589904 IKS655355:IKS655440 IKS720891:IKS720976 IKS786427:IKS786512 IKS851963:IKS852048 IKS917499:IKS917584 IKS983035:IKS983120 IUO65531:IUO65616 IUO131067:IUO131152 IUO196603:IUO196688 IUO262139:IUO262224 IUO327675:IUO327760 IUO393211:IUO393296 IUO458747:IUO458832 IUO524283:IUO524368 IUO589819:IUO589904 IUO655355:IUO655440 IUO720891:IUO720976 IUO786427:IUO786512 IUO851963:IUO852048 IUO917499:IUO917584 IUO983035:IUO983120 JEK65531:JEK65616 JEK131067:JEK131152 JEK196603:JEK196688 JEK262139:JEK262224 JEK327675:JEK327760 JEK393211:JEK393296 JEK458747:JEK458832 JEK524283:JEK524368 JEK589819:JEK589904 JEK655355:JEK655440 JEK720891:JEK720976 JEK786427:JEK786512 JEK851963:JEK852048 JEK917499:JEK917584 JEK983035:JEK983120 JOG65531:JOG65616 JOG131067:JOG131152 JOG196603:JOG196688 JOG262139:JOG262224 JOG327675:JOG327760 JOG393211:JOG393296 JOG458747:JOG458832 JOG524283:JOG524368 JOG589819:JOG589904 JOG655355:JOG655440 JOG720891:JOG720976 JOG786427:JOG786512 JOG851963:JOG852048 JOG917499:JOG917584 JOG983035:JOG983120 JYC65531:JYC65616 JYC131067:JYC131152 JYC196603:JYC196688 JYC262139:JYC262224 JYC327675:JYC327760 JYC393211:JYC393296 JYC458747:JYC458832 JYC524283:JYC524368 JYC589819:JYC589904 JYC655355:JYC655440 JYC720891:JYC720976 JYC786427:JYC786512 JYC851963:JYC852048 JYC917499:JYC917584 JYC983035:JYC983120 KHY65531:KHY65616 KHY131067:KHY131152 KHY196603:KHY196688 KHY262139:KHY262224 KHY327675:KHY327760 KHY393211:KHY393296 KHY458747:KHY458832 KHY524283:KHY524368 KHY589819:KHY589904 KHY655355:KHY655440 KHY720891:KHY720976 KHY786427:KHY786512 KHY851963:KHY852048 KHY917499:KHY917584 KHY983035:KHY983120 KRU65531:KRU65616 KRU131067:KRU131152 KRU196603:KRU196688 KRU262139:KRU262224 KRU327675:KRU327760 KRU393211:KRU393296 KRU458747:KRU458832 KRU524283:KRU524368 KRU589819:KRU589904 KRU655355:KRU655440 KRU720891:KRU720976 KRU786427:KRU786512 KRU851963:KRU852048 KRU917499:KRU917584 KRU983035:KRU983120 LBQ65531:LBQ65616 LBQ131067:LBQ131152 LBQ196603:LBQ196688 LBQ262139:LBQ262224 LBQ327675:LBQ327760 LBQ393211:LBQ393296 LBQ458747:LBQ458832 LBQ524283:LBQ524368 LBQ589819:LBQ589904 LBQ655355:LBQ655440 LBQ720891:LBQ720976 LBQ786427:LBQ786512 LBQ851963:LBQ852048 LBQ917499:LBQ917584 LBQ983035:LBQ983120 LLM65531:LLM65616 LLM131067:LLM131152 LLM196603:LLM196688 LLM262139:LLM262224 LLM327675:LLM327760 LLM393211:LLM393296 LLM458747:LLM458832 LLM524283:LLM524368 LLM589819:LLM589904 LLM655355:LLM655440 LLM720891:LLM720976 LLM786427:LLM786512 LLM851963:LLM852048 LLM917499:LLM917584 LLM983035:LLM983120 LVI65531:LVI65616 LVI131067:LVI131152 LVI196603:LVI196688 LVI262139:LVI262224 LVI327675:LVI327760 LVI393211:LVI393296 LVI458747:LVI458832 LVI524283:LVI524368 LVI589819:LVI589904 LVI655355:LVI655440 LVI720891:LVI720976 LVI786427:LVI786512 LVI851963:LVI852048 LVI917499:LVI917584 LVI983035:LVI983120 MFE65531:MFE65616 MFE131067:MFE131152 MFE196603:MFE196688 MFE262139:MFE262224 MFE327675:MFE327760 MFE393211:MFE393296 MFE458747:MFE458832 MFE524283:MFE524368 MFE589819:MFE589904 MFE655355:MFE655440 MFE720891:MFE720976 MFE786427:MFE786512 MFE851963:MFE852048 MFE917499:MFE917584 MFE983035:MFE983120 MPA65531:MPA65616 MPA131067:MPA131152 MPA196603:MPA196688 MPA262139:MPA262224 MPA327675:MPA327760 MPA393211:MPA393296 MPA458747:MPA458832 MPA524283:MPA524368 MPA589819:MPA589904 MPA655355:MPA655440 MPA720891:MPA720976 MPA786427:MPA786512 MPA851963:MPA852048 MPA917499:MPA917584 MPA983035:MPA983120 MYW65531:MYW65616 MYW131067:MYW131152 MYW196603:MYW196688 MYW262139:MYW262224 MYW327675:MYW327760 MYW393211:MYW393296 MYW458747:MYW458832 MYW524283:MYW524368 MYW589819:MYW589904 MYW655355:MYW655440 MYW720891:MYW720976 MYW786427:MYW786512 MYW851963:MYW852048 MYW917499:MYW917584 MYW983035:MYW983120 NIS65531:NIS65616 NIS131067:NIS131152 NIS196603:NIS196688 NIS262139:NIS262224 NIS327675:NIS327760 NIS393211:NIS393296 NIS458747:NIS458832 NIS524283:NIS524368 NIS589819:NIS589904 NIS655355:NIS655440 NIS720891:NIS720976 NIS786427:NIS786512 NIS851963:NIS852048 NIS917499:NIS917584 NIS983035:NIS983120 NSO65531:NSO65616 NSO131067:NSO131152 NSO196603:NSO196688 NSO262139:NSO262224 NSO327675:NSO327760 NSO393211:NSO393296 NSO458747:NSO458832 NSO524283:NSO524368 NSO589819:NSO589904 NSO655355:NSO655440 NSO720891:NSO720976 NSO786427:NSO786512 NSO851963:NSO852048 NSO917499:NSO917584 NSO983035:NSO983120 OCK65531:OCK65616 OCK131067:OCK131152 OCK196603:OCK196688 OCK262139:OCK262224 OCK327675:OCK327760 OCK393211:OCK393296 OCK458747:OCK458832 OCK524283:OCK524368 OCK589819:OCK589904 OCK655355:OCK655440 OCK720891:OCK720976 OCK786427:OCK786512 OCK851963:OCK852048 OCK917499:OCK917584 OCK983035:OCK983120 OMG65531:OMG65616 OMG131067:OMG131152 OMG196603:OMG196688 OMG262139:OMG262224 OMG327675:OMG327760 OMG393211:OMG393296 OMG458747:OMG458832 OMG524283:OMG524368 OMG589819:OMG589904 OMG655355:OMG655440 OMG720891:OMG720976 OMG786427:OMG786512 OMG851963:OMG852048 OMG917499:OMG917584 OMG983035:OMG983120 OWC65531:OWC65616 OWC131067:OWC131152 OWC196603:OWC196688 OWC262139:OWC262224 OWC327675:OWC327760 OWC393211:OWC393296 OWC458747:OWC458832 OWC524283:OWC524368 OWC589819:OWC589904 OWC655355:OWC655440 OWC720891:OWC720976 OWC786427:OWC786512 OWC851963:OWC852048 OWC917499:OWC917584 OWC983035:OWC983120 PFY65531:PFY65616 PFY131067:PFY131152 PFY196603:PFY196688 PFY262139:PFY262224 PFY327675:PFY327760 PFY393211:PFY393296 PFY458747:PFY458832 PFY524283:PFY524368 PFY589819:PFY589904 PFY655355:PFY655440 PFY720891:PFY720976 PFY786427:PFY786512 PFY851963:PFY852048 PFY917499:PFY917584 PFY983035:PFY983120 PPU65531:PPU65616 PPU131067:PPU131152 PPU196603:PPU196688 PPU262139:PPU262224 PPU327675:PPU327760 PPU393211:PPU393296 PPU458747:PPU458832 PPU524283:PPU524368 PPU589819:PPU589904 PPU655355:PPU655440 PPU720891:PPU720976 PPU786427:PPU786512 PPU851963:PPU852048 PPU917499:PPU917584 PPU983035:PPU983120 PZQ65531:PZQ65616 PZQ131067:PZQ131152 PZQ196603:PZQ196688 PZQ262139:PZQ262224 PZQ327675:PZQ327760 PZQ393211:PZQ393296 PZQ458747:PZQ458832 PZQ524283:PZQ524368 PZQ589819:PZQ589904 PZQ655355:PZQ655440 PZQ720891:PZQ720976 PZQ786427:PZQ786512 PZQ851963:PZQ852048 PZQ917499:PZQ917584 PZQ983035:PZQ983120 QJM65531:QJM65616 QJM131067:QJM131152 QJM196603:QJM196688 QJM262139:QJM262224 QJM327675:QJM327760 QJM393211:QJM393296 QJM458747:QJM458832 QJM524283:QJM524368 QJM589819:QJM589904 QJM655355:QJM655440 QJM720891:QJM720976 QJM786427:QJM786512 QJM851963:QJM852048 QJM917499:QJM917584 QJM983035:QJM983120 QTI65531:QTI65616 QTI131067:QTI131152 QTI196603:QTI196688 QTI262139:QTI262224 QTI327675:QTI327760 QTI393211:QTI393296 QTI458747:QTI458832 QTI524283:QTI524368 QTI589819:QTI589904 QTI655355:QTI655440 QTI720891:QTI720976 QTI786427:QTI786512 QTI851963:QTI852048 QTI917499:QTI917584 QTI983035:QTI983120 RDE65531:RDE65616 RDE131067:RDE131152 RDE196603:RDE196688 RDE262139:RDE262224 RDE327675:RDE327760 RDE393211:RDE393296 RDE458747:RDE458832 RDE524283:RDE524368 RDE589819:RDE589904 RDE655355:RDE655440 RDE720891:RDE720976 RDE786427:RDE786512 RDE851963:RDE852048 RDE917499:RDE917584 RDE983035:RDE983120 RNA65531:RNA65616 RNA131067:RNA131152 RNA196603:RNA196688 RNA262139:RNA262224 RNA327675:RNA327760 RNA393211:RNA393296 RNA458747:RNA458832 RNA524283:RNA524368 RNA589819:RNA589904 RNA655355:RNA655440 RNA720891:RNA720976 RNA786427:RNA786512 RNA851963:RNA852048 RNA917499:RNA917584 RNA983035:RNA983120 RWW65531:RWW65616 RWW131067:RWW131152 RWW196603:RWW196688 RWW262139:RWW262224 RWW327675:RWW327760 RWW393211:RWW393296 RWW458747:RWW458832 RWW524283:RWW524368 RWW589819:RWW589904 RWW655355:RWW655440 RWW720891:RWW720976 RWW786427:RWW786512 RWW851963:RWW852048 RWW917499:RWW917584 RWW983035:RWW983120 SGS65531:SGS65616 SGS131067:SGS131152 SGS196603:SGS196688 SGS262139:SGS262224 SGS327675:SGS327760 SGS393211:SGS393296 SGS458747:SGS458832 SGS524283:SGS524368 SGS589819:SGS589904 SGS655355:SGS655440 SGS720891:SGS720976 SGS786427:SGS786512 SGS851963:SGS852048 SGS917499:SGS917584 SGS983035:SGS983120 SQO65531:SQO65616 SQO131067:SQO131152 SQO196603:SQO196688 SQO262139:SQO262224 SQO327675:SQO327760 SQO393211:SQO393296 SQO458747:SQO458832 SQO524283:SQO524368 SQO589819:SQO589904 SQO655355:SQO655440 SQO720891:SQO720976 SQO786427:SQO786512 SQO851963:SQO852048 SQO917499:SQO917584 SQO983035:SQO983120 TAK65531:TAK65616 TAK131067:TAK131152 TAK196603:TAK196688 TAK262139:TAK262224 TAK327675:TAK327760 TAK393211:TAK393296 TAK458747:TAK458832 TAK524283:TAK524368 TAK589819:TAK589904 TAK655355:TAK655440 TAK720891:TAK720976 TAK786427:TAK786512 TAK851963:TAK852048 TAK917499:TAK917584 TAK983035:TAK983120 TKG65531:TKG65616 TKG131067:TKG131152 TKG196603:TKG196688 TKG262139:TKG262224 TKG327675:TKG327760 TKG393211:TKG393296 TKG458747:TKG458832 TKG524283:TKG524368 TKG589819:TKG589904 TKG655355:TKG655440 TKG720891:TKG720976 TKG786427:TKG786512 TKG851963:TKG852048 TKG917499:TKG917584 TKG983035:TKG983120 TUC65531:TUC65616 TUC131067:TUC131152 TUC196603:TUC196688 TUC262139:TUC262224 TUC327675:TUC327760 TUC393211:TUC393296 TUC458747:TUC458832 TUC524283:TUC524368 TUC589819:TUC589904 TUC655355:TUC655440 TUC720891:TUC720976 TUC786427:TUC786512 TUC851963:TUC852048 TUC917499:TUC917584 TUC983035:TUC983120 UDY65531:UDY65616 UDY131067:UDY131152 UDY196603:UDY196688 UDY262139:UDY262224 UDY327675:UDY327760 UDY393211:UDY393296 UDY458747:UDY458832 UDY524283:UDY524368 UDY589819:UDY589904 UDY655355:UDY655440 UDY720891:UDY720976 UDY786427:UDY786512 UDY851963:UDY852048 UDY917499:UDY917584 UDY983035:UDY983120 UNU65531:UNU65616 UNU131067:UNU131152 UNU196603:UNU196688 UNU262139:UNU262224 UNU327675:UNU327760 UNU393211:UNU393296 UNU458747:UNU458832 UNU524283:UNU524368 UNU589819:UNU589904 UNU655355:UNU655440 UNU720891:UNU720976 UNU786427:UNU786512 UNU851963:UNU852048 UNU917499:UNU917584 UNU983035:UNU983120 UXQ65531:UXQ65616 UXQ131067:UXQ131152 UXQ196603:UXQ196688 UXQ262139:UXQ262224 UXQ327675:UXQ327760 UXQ393211:UXQ393296 UXQ458747:UXQ458832 UXQ524283:UXQ524368 UXQ589819:UXQ589904 UXQ655355:UXQ655440 UXQ720891:UXQ720976 UXQ786427:UXQ786512 UXQ851963:UXQ852048 UXQ917499:UXQ917584 UXQ983035:UXQ983120 VHM65531:VHM65616 VHM131067:VHM131152 VHM196603:VHM196688 VHM262139:VHM262224 VHM327675:VHM327760 VHM393211:VHM393296 VHM458747:VHM458832 VHM524283:VHM524368 VHM589819:VHM589904 VHM655355:VHM655440 VHM720891:VHM720976 VHM786427:VHM786512 VHM851963:VHM852048 VHM917499:VHM917584 VHM983035:VHM983120 VRI65531:VRI65616 VRI131067:VRI131152 VRI196603:VRI196688 VRI262139:VRI262224 VRI327675:VRI327760 VRI393211:VRI393296 VRI458747:VRI458832 VRI524283:VRI524368 VRI589819:VRI589904 VRI655355:VRI655440 VRI720891:VRI720976 VRI786427:VRI786512 VRI851963:VRI852048 VRI917499:VRI917584 VRI983035:VRI983120 WBE65531:WBE65616 WBE131067:WBE131152 WBE196603:WBE196688 WBE262139:WBE262224 WBE327675:WBE327760 WBE393211:WBE393296 WBE458747:WBE458832 WBE524283:WBE524368 WBE589819:WBE589904 WBE655355:WBE655440 WBE720891:WBE720976 WBE786427:WBE786512 WBE851963:WBE852048 WBE917499:WBE917584 WBE983035:WBE983120 WLA65531:WLA65616 WLA131067:WLA131152 WLA196603:WLA196688 WLA262139:WLA262224 WLA327675:WLA327760 WLA393211:WLA393296 WLA458747:WLA458832 WLA524283:WLA524368 WLA589819:WLA589904 WLA655355:WLA655440 WLA720891:WLA720976 WLA786427:WLA786512 WLA851963:WLA852048 WLA917499:WLA917584 WLA983035:WLA983120 WUW65531:WUW65616 WUW131067:WUW131152 WUW196603:WUW196688 WUW262139:WUW262224 WUW327675:WUW327760 WUW393211:WUW393296 WUW458747:WUW458832 WUW524283:WUW524368 WUW589819:WUW589904 WUW655355:WUW655440 WUW720891:WUW720976 WUW786427:WUW786512 WUW851963:WUW852048 WUW917499:WUW917584 IK7:IK81 WUW7:WUW81 WLA7:WLA81 WBE7:WBE81 VRI7:VRI81 VHM7:VHM81 UXQ7:UXQ81 UNU7:UNU81 UDY7:UDY81 TUC7:TUC81 TKG7:TKG81 TAK7:TAK81 SQO7:SQO81 SGS7:SGS81 RWW7:RWW81 RNA7:RNA81 RDE7:RDE81 QTI7:QTI81 QJM7:QJM81 PZQ7:PZQ81 PPU7:PPU81 PFY7:PFY81 OWC7:OWC81 OMG7:OMG81 OCK7:OCK81 NSO7:NSO81 NIS7:NIS81 MYW7:MYW81 MPA7:MPA81 MFE7:MFE81 LVI7:LVI81 LLM7:LLM81 LBQ7:LBQ81 KRU7:KRU81 KHY7:KHY81 JYC7:JYC81 JOG7:JOG81 JEK7:JEK81 IUO7:IUO81 IKS7:IKS81 IAW7:IAW81 HRA7:HRA81 HHE7:HHE81 GXI7:GXI81 GNM7:GNM81 GDQ7:GDQ81 FTU7:FTU81 FJY7:FJY81 FAC7:FAC81 EQG7:EQG81 EGK7:EGK81 DWO7:DWO81 DMS7:DMS81 DCW7:DCW81 CTA7:CTA81 CJE7:CJE81 BZI7:BZI81 BPM7:BPM81 BFQ7:BFQ81 AVU7:AVU81 ALY7:ALY81 ACC7:ACC81 SG7:SG81 K7:K81" xr:uid="{00000000-0002-0000-0000-000002000000}">
      <formula1>"研究生,大学本科,大学专科,中专或高中,中专或高中以上,大专以上,本科以上"</formula1>
    </dataValidation>
    <dataValidation type="list" errorStyle="warning" allowBlank="1" showErrorMessage="1" errorTitle="非法输入" error="请选择正确的类别" sqref="IW65531:IW65616 IW131067:IW131152 IW196603:IW196688 IW262139:IW262224 IW327675:IW327760 IW393211:IW393296 IW458747:IW458832 IW524283:IW524368 IW589819:IW589904 IW655355:IW655440 IW720891:IW720976 IW786427:IW786512 IW851963:IW852048 IW917499:IW917584 IW983035:IW983120 SS65531:SS65616 SS131067:SS131152 SS196603:SS196688 SS262139:SS262224 SS327675:SS327760 SS393211:SS393296 SS458747:SS458832 SS524283:SS524368 SS589819:SS589904 SS655355:SS655440 SS720891:SS720976 SS786427:SS786512 SS851963:SS852048 SS917499:SS917584 SS983035:SS983120 ACO65531:ACO65616 ACO131067:ACO131152 ACO196603:ACO196688 ACO262139:ACO262224 ACO327675:ACO327760 ACO393211:ACO393296 ACO458747:ACO458832 ACO524283:ACO524368 ACO589819:ACO589904 ACO655355:ACO655440 ACO720891:ACO720976 ACO786427:ACO786512 ACO851963:ACO852048 ACO917499:ACO917584 ACO983035:ACO983120 AMK65531:AMK65616 AMK131067:AMK131152 AMK196603:AMK196688 AMK262139:AMK262224 AMK327675:AMK327760 AMK393211:AMK393296 AMK458747:AMK458832 AMK524283:AMK524368 AMK589819:AMK589904 AMK655355:AMK655440 AMK720891:AMK720976 AMK786427:AMK786512 AMK851963:AMK852048 AMK917499:AMK917584 AMK983035:AMK983120 AWG65531:AWG65616 AWG131067:AWG131152 AWG196603:AWG196688 AWG262139:AWG262224 AWG327675:AWG327760 AWG393211:AWG393296 AWG458747:AWG458832 AWG524283:AWG524368 AWG589819:AWG589904 AWG655355:AWG655440 AWG720891:AWG720976 AWG786427:AWG786512 AWG851963:AWG852048 AWG917499:AWG917584 AWG983035:AWG983120 BGC65531:BGC65616 BGC131067:BGC131152 BGC196603:BGC196688 BGC262139:BGC262224 BGC327675:BGC327760 BGC393211:BGC393296 BGC458747:BGC458832 BGC524283:BGC524368 BGC589819:BGC589904 BGC655355:BGC655440 BGC720891:BGC720976 BGC786427:BGC786512 BGC851963:BGC852048 BGC917499:BGC917584 BGC983035:BGC983120 BPY65531:BPY65616 BPY131067:BPY131152 BPY196603:BPY196688 BPY262139:BPY262224 BPY327675:BPY327760 BPY393211:BPY393296 BPY458747:BPY458832 BPY524283:BPY524368 BPY589819:BPY589904 BPY655355:BPY655440 BPY720891:BPY720976 BPY786427:BPY786512 BPY851963:BPY852048 BPY917499:BPY917584 BPY983035:BPY983120 BZU65531:BZU65616 BZU131067:BZU131152 BZU196603:BZU196688 BZU262139:BZU262224 BZU327675:BZU327760 BZU393211:BZU393296 BZU458747:BZU458832 BZU524283:BZU524368 BZU589819:BZU589904 BZU655355:BZU655440 BZU720891:BZU720976 BZU786427:BZU786512 BZU851963:BZU852048 BZU917499:BZU917584 BZU983035:BZU983120 CJQ65531:CJQ65616 CJQ131067:CJQ131152 CJQ196603:CJQ196688 CJQ262139:CJQ262224 CJQ327675:CJQ327760 CJQ393211:CJQ393296 CJQ458747:CJQ458832 CJQ524283:CJQ524368 CJQ589819:CJQ589904 CJQ655355:CJQ655440 CJQ720891:CJQ720976 CJQ786427:CJQ786512 CJQ851963:CJQ852048 CJQ917499:CJQ917584 CJQ983035:CJQ983120 CTM65531:CTM65616 CTM131067:CTM131152 CTM196603:CTM196688 CTM262139:CTM262224 CTM327675:CTM327760 CTM393211:CTM393296 CTM458747:CTM458832 CTM524283:CTM524368 CTM589819:CTM589904 CTM655355:CTM655440 CTM720891:CTM720976 CTM786427:CTM786512 CTM851963:CTM852048 CTM917499:CTM917584 CTM983035:CTM983120 DDI65531:DDI65616 DDI131067:DDI131152 DDI196603:DDI196688 DDI262139:DDI262224 DDI327675:DDI327760 DDI393211:DDI393296 DDI458747:DDI458832 DDI524283:DDI524368 DDI589819:DDI589904 DDI655355:DDI655440 DDI720891:DDI720976 DDI786427:DDI786512 DDI851963:DDI852048 DDI917499:DDI917584 DDI983035:DDI983120 DNE65531:DNE65616 DNE131067:DNE131152 DNE196603:DNE196688 DNE262139:DNE262224 DNE327675:DNE327760 DNE393211:DNE393296 DNE458747:DNE458832 DNE524283:DNE524368 DNE589819:DNE589904 DNE655355:DNE655440 DNE720891:DNE720976 DNE786427:DNE786512 DNE851963:DNE852048 DNE917499:DNE917584 DNE983035:DNE983120 DXA65531:DXA65616 DXA131067:DXA131152 DXA196603:DXA196688 DXA262139:DXA262224 DXA327675:DXA327760 DXA393211:DXA393296 DXA458747:DXA458832 DXA524283:DXA524368 DXA589819:DXA589904 DXA655355:DXA655440 DXA720891:DXA720976 DXA786427:DXA786512 DXA851963:DXA852048 DXA917499:DXA917584 DXA983035:DXA983120 EGW65531:EGW65616 EGW131067:EGW131152 EGW196603:EGW196688 EGW262139:EGW262224 EGW327675:EGW327760 EGW393211:EGW393296 EGW458747:EGW458832 EGW524283:EGW524368 EGW589819:EGW589904 EGW655355:EGW655440 EGW720891:EGW720976 EGW786427:EGW786512 EGW851963:EGW852048 EGW917499:EGW917584 EGW983035:EGW983120 EQS65531:EQS65616 EQS131067:EQS131152 EQS196603:EQS196688 EQS262139:EQS262224 EQS327675:EQS327760 EQS393211:EQS393296 EQS458747:EQS458832 EQS524283:EQS524368 EQS589819:EQS589904 EQS655355:EQS655440 EQS720891:EQS720976 EQS786427:EQS786512 EQS851963:EQS852048 EQS917499:EQS917584 EQS983035:EQS983120 FAO65531:FAO65616 FAO131067:FAO131152 FAO196603:FAO196688 FAO262139:FAO262224 FAO327675:FAO327760 FAO393211:FAO393296 FAO458747:FAO458832 FAO524283:FAO524368 FAO589819:FAO589904 FAO655355:FAO655440 FAO720891:FAO720976 FAO786427:FAO786512 FAO851963:FAO852048 FAO917499:FAO917584 FAO983035:FAO983120 FKK65531:FKK65616 FKK131067:FKK131152 FKK196603:FKK196688 FKK262139:FKK262224 FKK327675:FKK327760 FKK393211:FKK393296 FKK458747:FKK458832 FKK524283:FKK524368 FKK589819:FKK589904 FKK655355:FKK655440 FKK720891:FKK720976 FKK786427:FKK786512 FKK851963:FKK852048 FKK917499:FKK917584 FKK983035:FKK983120 FUG65531:FUG65616 FUG131067:FUG131152 FUG196603:FUG196688 FUG262139:FUG262224 FUG327675:FUG327760 FUG393211:FUG393296 FUG458747:FUG458832 FUG524283:FUG524368 FUG589819:FUG589904 FUG655355:FUG655440 FUG720891:FUG720976 FUG786427:FUG786512 FUG851963:FUG852048 FUG917499:FUG917584 FUG983035:FUG983120 GEC65531:GEC65616 GEC131067:GEC131152 GEC196603:GEC196688 GEC262139:GEC262224 GEC327675:GEC327760 GEC393211:GEC393296 GEC458747:GEC458832 GEC524283:GEC524368 GEC589819:GEC589904 GEC655355:GEC655440 GEC720891:GEC720976 GEC786427:GEC786512 GEC851963:GEC852048 GEC917499:GEC917584 GEC983035:GEC983120 GNY65531:GNY65616 GNY131067:GNY131152 GNY196603:GNY196688 GNY262139:GNY262224 GNY327675:GNY327760 GNY393211:GNY393296 GNY458747:GNY458832 GNY524283:GNY524368 GNY589819:GNY589904 GNY655355:GNY655440 GNY720891:GNY720976 GNY786427:GNY786512 GNY851963:GNY852048 GNY917499:GNY917584 GNY983035:GNY983120 GXU65531:GXU65616 GXU131067:GXU131152 GXU196603:GXU196688 GXU262139:GXU262224 GXU327675:GXU327760 GXU393211:GXU393296 GXU458747:GXU458832 GXU524283:GXU524368 GXU589819:GXU589904 GXU655355:GXU655440 GXU720891:GXU720976 GXU786427:GXU786512 GXU851963:GXU852048 GXU917499:GXU917584 GXU983035:GXU983120 HHQ65531:HHQ65616 HHQ131067:HHQ131152 HHQ196603:HHQ196688 HHQ262139:HHQ262224 HHQ327675:HHQ327760 HHQ393211:HHQ393296 HHQ458747:HHQ458832 HHQ524283:HHQ524368 HHQ589819:HHQ589904 HHQ655355:HHQ655440 HHQ720891:HHQ720976 HHQ786427:HHQ786512 HHQ851963:HHQ852048 HHQ917499:HHQ917584 HHQ983035:HHQ983120 HRM65531:HRM65616 HRM131067:HRM131152 HRM196603:HRM196688 HRM262139:HRM262224 HRM327675:HRM327760 HRM393211:HRM393296 HRM458747:HRM458832 HRM524283:HRM524368 HRM589819:HRM589904 HRM655355:HRM655440 HRM720891:HRM720976 HRM786427:HRM786512 HRM851963:HRM852048 HRM917499:HRM917584 HRM983035:HRM983120 IBI65531:IBI65616 IBI131067:IBI131152 IBI196603:IBI196688 IBI262139:IBI262224 IBI327675:IBI327760 IBI393211:IBI393296 IBI458747:IBI458832 IBI524283:IBI524368 IBI589819:IBI589904 IBI655355:IBI655440 IBI720891:IBI720976 IBI786427:IBI786512 IBI851963:IBI852048 IBI917499:IBI917584 IBI983035:IBI983120 ILE65531:ILE65616 ILE131067:ILE131152 ILE196603:ILE196688 ILE262139:ILE262224 ILE327675:ILE327760 ILE393211:ILE393296 ILE458747:ILE458832 ILE524283:ILE524368 ILE589819:ILE589904 ILE655355:ILE655440 ILE720891:ILE720976 ILE786427:ILE786512 ILE851963:ILE852048 ILE917499:ILE917584 ILE983035:ILE983120 IVA65531:IVA65616 IVA131067:IVA131152 IVA196603:IVA196688 IVA262139:IVA262224 IVA327675:IVA327760 IVA393211:IVA393296 IVA458747:IVA458832 IVA524283:IVA524368 IVA589819:IVA589904 IVA655355:IVA655440 IVA720891:IVA720976 IVA786427:IVA786512 IVA851963:IVA852048 IVA917499:IVA917584 IVA983035:IVA983120 JEW65531:JEW65616 JEW131067:JEW131152 JEW196603:JEW196688 JEW262139:JEW262224 JEW327675:JEW327760 JEW393211:JEW393296 JEW458747:JEW458832 JEW524283:JEW524368 JEW589819:JEW589904 JEW655355:JEW655440 JEW720891:JEW720976 JEW786427:JEW786512 JEW851963:JEW852048 JEW917499:JEW917584 JEW983035:JEW983120 JOS65531:JOS65616 JOS131067:JOS131152 JOS196603:JOS196688 JOS262139:JOS262224 JOS327675:JOS327760 JOS393211:JOS393296 JOS458747:JOS458832 JOS524283:JOS524368 JOS589819:JOS589904 JOS655355:JOS655440 JOS720891:JOS720976 JOS786427:JOS786512 JOS851963:JOS852048 JOS917499:JOS917584 JOS983035:JOS983120 JYO65531:JYO65616 JYO131067:JYO131152 JYO196603:JYO196688 JYO262139:JYO262224 JYO327675:JYO327760 JYO393211:JYO393296 JYO458747:JYO458832 JYO524283:JYO524368 JYO589819:JYO589904 JYO655355:JYO655440 JYO720891:JYO720976 JYO786427:JYO786512 JYO851963:JYO852048 JYO917499:JYO917584 JYO983035:JYO983120 KIK65531:KIK65616 KIK131067:KIK131152 KIK196603:KIK196688 KIK262139:KIK262224 KIK327675:KIK327760 KIK393211:KIK393296 KIK458747:KIK458832 KIK524283:KIK524368 KIK589819:KIK589904 KIK655355:KIK655440 KIK720891:KIK720976 KIK786427:KIK786512 KIK851963:KIK852048 KIK917499:KIK917584 KIK983035:KIK983120 KSG65531:KSG65616 KSG131067:KSG131152 KSG196603:KSG196688 KSG262139:KSG262224 KSG327675:KSG327760 KSG393211:KSG393296 KSG458747:KSG458832 KSG524283:KSG524368 KSG589819:KSG589904 KSG655355:KSG655440 KSG720891:KSG720976 KSG786427:KSG786512 KSG851963:KSG852048 KSG917499:KSG917584 KSG983035:KSG983120 LCC65531:LCC65616 LCC131067:LCC131152 LCC196603:LCC196688 LCC262139:LCC262224 LCC327675:LCC327760 LCC393211:LCC393296 LCC458747:LCC458832 LCC524283:LCC524368 LCC589819:LCC589904 LCC655355:LCC655440 LCC720891:LCC720976 LCC786427:LCC786512 LCC851963:LCC852048 LCC917499:LCC917584 LCC983035:LCC983120 LLY65531:LLY65616 LLY131067:LLY131152 LLY196603:LLY196688 LLY262139:LLY262224 LLY327675:LLY327760 LLY393211:LLY393296 LLY458747:LLY458832 LLY524283:LLY524368 LLY589819:LLY589904 LLY655355:LLY655440 LLY720891:LLY720976 LLY786427:LLY786512 LLY851963:LLY852048 LLY917499:LLY917584 LLY983035:LLY983120 LVU65531:LVU65616 LVU131067:LVU131152 LVU196603:LVU196688 LVU262139:LVU262224 LVU327675:LVU327760 LVU393211:LVU393296 LVU458747:LVU458832 LVU524283:LVU524368 LVU589819:LVU589904 LVU655355:LVU655440 LVU720891:LVU720976 LVU786427:LVU786512 LVU851963:LVU852048 LVU917499:LVU917584 LVU983035:LVU983120 MFQ65531:MFQ65616 MFQ131067:MFQ131152 MFQ196603:MFQ196688 MFQ262139:MFQ262224 MFQ327675:MFQ327760 MFQ393211:MFQ393296 MFQ458747:MFQ458832 MFQ524283:MFQ524368 MFQ589819:MFQ589904 MFQ655355:MFQ655440 MFQ720891:MFQ720976 MFQ786427:MFQ786512 MFQ851963:MFQ852048 MFQ917499:MFQ917584 MFQ983035:MFQ983120 MPM65531:MPM65616 MPM131067:MPM131152 MPM196603:MPM196688 MPM262139:MPM262224 MPM327675:MPM327760 MPM393211:MPM393296 MPM458747:MPM458832 MPM524283:MPM524368 MPM589819:MPM589904 MPM655355:MPM655440 MPM720891:MPM720976 MPM786427:MPM786512 MPM851963:MPM852048 MPM917499:MPM917584 MPM983035:MPM983120 MZI65531:MZI65616 MZI131067:MZI131152 MZI196603:MZI196688 MZI262139:MZI262224 MZI327675:MZI327760 MZI393211:MZI393296 MZI458747:MZI458832 MZI524283:MZI524368 MZI589819:MZI589904 MZI655355:MZI655440 MZI720891:MZI720976 MZI786427:MZI786512 MZI851963:MZI852048 MZI917499:MZI917584 MZI983035:MZI983120 NJE65531:NJE65616 NJE131067:NJE131152 NJE196603:NJE196688 NJE262139:NJE262224 NJE327675:NJE327760 NJE393211:NJE393296 NJE458747:NJE458832 NJE524283:NJE524368 NJE589819:NJE589904 NJE655355:NJE655440 NJE720891:NJE720976 NJE786427:NJE786512 NJE851963:NJE852048 NJE917499:NJE917584 NJE983035:NJE983120 NTA65531:NTA65616 NTA131067:NTA131152 NTA196603:NTA196688 NTA262139:NTA262224 NTA327675:NTA327760 NTA393211:NTA393296 NTA458747:NTA458832 NTA524283:NTA524368 NTA589819:NTA589904 NTA655355:NTA655440 NTA720891:NTA720976 NTA786427:NTA786512 NTA851963:NTA852048 NTA917499:NTA917584 NTA983035:NTA983120 OCW65531:OCW65616 OCW131067:OCW131152 OCW196603:OCW196688 OCW262139:OCW262224 OCW327675:OCW327760 OCW393211:OCW393296 OCW458747:OCW458832 OCW524283:OCW524368 OCW589819:OCW589904 OCW655355:OCW655440 OCW720891:OCW720976 OCW786427:OCW786512 OCW851963:OCW852048 OCW917499:OCW917584 OCW983035:OCW983120 OMS65531:OMS65616 OMS131067:OMS131152 OMS196603:OMS196688 OMS262139:OMS262224 OMS327675:OMS327760 OMS393211:OMS393296 OMS458747:OMS458832 OMS524283:OMS524368 OMS589819:OMS589904 OMS655355:OMS655440 OMS720891:OMS720976 OMS786427:OMS786512 OMS851963:OMS852048 OMS917499:OMS917584 OMS983035:OMS983120 OWO65531:OWO65616 OWO131067:OWO131152 OWO196603:OWO196688 OWO262139:OWO262224 OWO327675:OWO327760 OWO393211:OWO393296 OWO458747:OWO458832 OWO524283:OWO524368 OWO589819:OWO589904 OWO655355:OWO655440 OWO720891:OWO720976 OWO786427:OWO786512 OWO851963:OWO852048 OWO917499:OWO917584 OWO983035:OWO983120 PGK65531:PGK65616 PGK131067:PGK131152 PGK196603:PGK196688 PGK262139:PGK262224 PGK327675:PGK327760 PGK393211:PGK393296 PGK458747:PGK458832 PGK524283:PGK524368 PGK589819:PGK589904 PGK655355:PGK655440 PGK720891:PGK720976 PGK786427:PGK786512 PGK851963:PGK852048 PGK917499:PGK917584 PGK983035:PGK983120 PQG65531:PQG65616 PQG131067:PQG131152 PQG196603:PQG196688 PQG262139:PQG262224 PQG327675:PQG327760 PQG393211:PQG393296 PQG458747:PQG458832 PQG524283:PQG524368 PQG589819:PQG589904 PQG655355:PQG655440 PQG720891:PQG720976 PQG786427:PQG786512 PQG851963:PQG852048 PQG917499:PQG917584 PQG983035:PQG983120 QAC65531:QAC65616 QAC131067:QAC131152 QAC196603:QAC196688 QAC262139:QAC262224 QAC327675:QAC327760 QAC393211:QAC393296 QAC458747:QAC458832 QAC524283:QAC524368 QAC589819:QAC589904 QAC655355:QAC655440 QAC720891:QAC720976 QAC786427:QAC786512 QAC851963:QAC852048 QAC917499:QAC917584 QAC983035:QAC983120 QJY65531:QJY65616 QJY131067:QJY131152 QJY196603:QJY196688 QJY262139:QJY262224 QJY327675:QJY327760 QJY393211:QJY393296 QJY458747:QJY458832 QJY524283:QJY524368 QJY589819:QJY589904 QJY655355:QJY655440 QJY720891:QJY720976 QJY786427:QJY786512 QJY851963:QJY852048 QJY917499:QJY917584 QJY983035:QJY983120 QTU65531:QTU65616 QTU131067:QTU131152 QTU196603:QTU196688 QTU262139:QTU262224 QTU327675:QTU327760 QTU393211:QTU393296 QTU458747:QTU458832 QTU524283:QTU524368 QTU589819:QTU589904 QTU655355:QTU655440 QTU720891:QTU720976 QTU786427:QTU786512 QTU851963:QTU852048 QTU917499:QTU917584 QTU983035:QTU983120 RDQ65531:RDQ65616 RDQ131067:RDQ131152 RDQ196603:RDQ196688 RDQ262139:RDQ262224 RDQ327675:RDQ327760 RDQ393211:RDQ393296 RDQ458747:RDQ458832 RDQ524283:RDQ524368 RDQ589819:RDQ589904 RDQ655355:RDQ655440 RDQ720891:RDQ720976 RDQ786427:RDQ786512 RDQ851963:RDQ852048 RDQ917499:RDQ917584 RDQ983035:RDQ983120 RNM65531:RNM65616 RNM131067:RNM131152 RNM196603:RNM196688 RNM262139:RNM262224 RNM327675:RNM327760 RNM393211:RNM393296 RNM458747:RNM458832 RNM524283:RNM524368 RNM589819:RNM589904 RNM655355:RNM655440 RNM720891:RNM720976 RNM786427:RNM786512 RNM851963:RNM852048 RNM917499:RNM917584 RNM983035:RNM983120 RXI65531:RXI65616 RXI131067:RXI131152 RXI196603:RXI196688 RXI262139:RXI262224 RXI327675:RXI327760 RXI393211:RXI393296 RXI458747:RXI458832 RXI524283:RXI524368 RXI589819:RXI589904 RXI655355:RXI655440 RXI720891:RXI720976 RXI786427:RXI786512 RXI851963:RXI852048 RXI917499:RXI917584 RXI983035:RXI983120 SHE65531:SHE65616 SHE131067:SHE131152 SHE196603:SHE196688 SHE262139:SHE262224 SHE327675:SHE327760 SHE393211:SHE393296 SHE458747:SHE458832 SHE524283:SHE524368 SHE589819:SHE589904 SHE655355:SHE655440 SHE720891:SHE720976 SHE786427:SHE786512 SHE851963:SHE852048 SHE917499:SHE917584 SHE983035:SHE983120 SRA65531:SRA65616 SRA131067:SRA131152 SRA196603:SRA196688 SRA262139:SRA262224 SRA327675:SRA327760 SRA393211:SRA393296 SRA458747:SRA458832 SRA524283:SRA524368 SRA589819:SRA589904 SRA655355:SRA655440 SRA720891:SRA720976 SRA786427:SRA786512 SRA851963:SRA852048 SRA917499:SRA917584 SRA983035:SRA983120 TAW65531:TAW65616 TAW131067:TAW131152 TAW196603:TAW196688 TAW262139:TAW262224 TAW327675:TAW327760 TAW393211:TAW393296 TAW458747:TAW458832 TAW524283:TAW524368 TAW589819:TAW589904 TAW655355:TAW655440 TAW720891:TAW720976 TAW786427:TAW786512 TAW851963:TAW852048 TAW917499:TAW917584 TAW983035:TAW983120 TKS65531:TKS65616 TKS131067:TKS131152 TKS196603:TKS196688 TKS262139:TKS262224 TKS327675:TKS327760 TKS393211:TKS393296 TKS458747:TKS458832 TKS524283:TKS524368 TKS589819:TKS589904 TKS655355:TKS655440 TKS720891:TKS720976 TKS786427:TKS786512 TKS851963:TKS852048 TKS917499:TKS917584 TKS983035:TKS983120 TUO65531:TUO65616 TUO131067:TUO131152 TUO196603:TUO196688 TUO262139:TUO262224 TUO327675:TUO327760 TUO393211:TUO393296 TUO458747:TUO458832 TUO524283:TUO524368 TUO589819:TUO589904 TUO655355:TUO655440 TUO720891:TUO720976 TUO786427:TUO786512 TUO851963:TUO852048 TUO917499:TUO917584 TUO983035:TUO983120 UEK65531:UEK65616 UEK131067:UEK131152 UEK196603:UEK196688 UEK262139:UEK262224 UEK327675:UEK327760 UEK393211:UEK393296 UEK458747:UEK458832 UEK524283:UEK524368 UEK589819:UEK589904 UEK655355:UEK655440 UEK720891:UEK720976 UEK786427:UEK786512 UEK851963:UEK852048 UEK917499:UEK917584 UEK983035:UEK983120 UOG65531:UOG65616 UOG131067:UOG131152 UOG196603:UOG196688 UOG262139:UOG262224 UOG327675:UOG327760 UOG393211:UOG393296 UOG458747:UOG458832 UOG524283:UOG524368 UOG589819:UOG589904 UOG655355:UOG655440 UOG720891:UOG720976 UOG786427:UOG786512 UOG851963:UOG852048 UOG917499:UOG917584 UOG983035:UOG983120 UYC65531:UYC65616 UYC131067:UYC131152 UYC196603:UYC196688 UYC262139:UYC262224 UYC327675:UYC327760 UYC393211:UYC393296 UYC458747:UYC458832 UYC524283:UYC524368 UYC589819:UYC589904 UYC655355:UYC655440 UYC720891:UYC720976 UYC786427:UYC786512 UYC851963:UYC852048 UYC917499:UYC917584 UYC983035:UYC983120 VHY65531:VHY65616 VHY131067:VHY131152 VHY196603:VHY196688 VHY262139:VHY262224 VHY327675:VHY327760 VHY393211:VHY393296 VHY458747:VHY458832 VHY524283:VHY524368 VHY589819:VHY589904 VHY655355:VHY655440 VHY720891:VHY720976 VHY786427:VHY786512 VHY851963:VHY852048 VHY917499:VHY917584 VHY983035:VHY983120 VRU65531:VRU65616 VRU131067:VRU131152 VRU196603:VRU196688 VRU262139:VRU262224 VRU327675:VRU327760 VRU393211:VRU393296 VRU458747:VRU458832 VRU524283:VRU524368 VRU589819:VRU589904 VRU655355:VRU655440 VRU720891:VRU720976 VRU786427:VRU786512 VRU851963:VRU852048 VRU917499:VRU917584 VRU983035:VRU983120 WBQ65531:WBQ65616 WBQ131067:WBQ131152 WBQ196603:WBQ196688 WBQ262139:WBQ262224 WBQ327675:WBQ327760 WBQ393211:WBQ393296 WBQ458747:WBQ458832 WBQ524283:WBQ524368 WBQ589819:WBQ589904 WBQ655355:WBQ655440 WBQ720891:WBQ720976 WBQ786427:WBQ786512 WBQ851963:WBQ852048 WBQ917499:WBQ917584 WBQ983035:WBQ983120 WLM65531:WLM65616 WLM131067:WLM131152 WLM196603:WLM196688 WLM262139:WLM262224 WLM327675:WLM327760 WLM393211:WLM393296 WLM458747:WLM458832 WLM524283:WLM524368 WLM589819:WLM589904 WLM655355:WLM655440 WLM720891:WLM720976 WLM786427:WLM786512 WLM851963:WLM852048 WLM917499:WLM917584 WLM983035:WLM983120 WVI65531:WVI65616 WVI131067:WVI131152 WVI196603:WVI196688 WVI262139:WVI262224 WVI327675:WVI327760 WVI393211:WVI393296 WVI458747:WVI458832 WVI524283:WVI524368 WVI589819:WVI589904 WVI655355:WVI655440 WVI720891:WVI720976 WVI786427:WVI786512 WVI851963:WVI852048 WVI917499:WVI917584 WVI983035:WVI983120 WVI7:WVI81 WLM7:WLM81 WBQ7:WBQ81 VRU7:VRU81 VHY7:VHY81 UYC7:UYC81 UOG7:UOG81 UEK7:UEK81 TUO7:TUO81 TKS7:TKS81 TAW7:TAW81 SRA7:SRA81 SHE7:SHE81 RXI7:RXI81 RNM7:RNM81 RDQ7:RDQ81 QTU7:QTU81 QJY7:QJY81 QAC7:QAC81 PQG7:PQG81 PGK7:PGK81 OWO7:OWO81 OMS7:OMS81 OCW7:OCW81 NTA7:NTA81 NJE7:NJE81 MZI7:MZI81 MPM7:MPM81 MFQ7:MFQ81 LVU7:LVU81 LLY7:LLY81 LCC7:LCC81 KSG7:KSG81 KIK7:KIK81 JYO7:JYO81 JOS7:JOS81 JEW7:JEW81 IVA7:IVA81 ILE7:ILE81 IBI7:IBI81 HRM7:HRM81 HHQ7:HHQ81 GXU7:GXU81 GNY7:GNY81 GEC7:GEC81 FUG7:FUG81 FKK7:FKK81 FAO7:FAO81 EQS7:EQS81 EGW7:EGW81 DXA7:DXA81 DNE7:DNE81 DDI7:DDI81 CTM7:CTM81 CJQ7:CJQ81 BZU7:BZU81 BPY7:BPY81 BGC7:BGC81 AWG7:AWG81 AMK7:AMK81 ACO7:ACO81 SS7:SS81 IW7:IW81" xr:uid="{00000000-0002-0000-0000-000003000000}">
      <formula1>"综合管理类（A类）,社会科学专技类（B类）,自然科学专技类（C类）,医疗卫生类（E类）"</formula1>
    </dataValidation>
    <dataValidation type="list" errorStyle="warning" allowBlank="1" showErrorMessage="1" errorTitle="非法输入" sqref="WUX983035:WUX983120 L65531:L65616 L131067:L131152 L196603:L196688 L262139:L262224 L327675:L327760 L393211:L393296 L458747:L458832 L524283:L524368 L589819:L589904 L655355:L655440 L720891:L720976 L786427:L786512 L851963:L852048 L917499:L917584 L983035:L983120 IL65531:IL65616 IL131067:IL131152 IL196603:IL196688 IL262139:IL262224 IL327675:IL327760 IL393211:IL393296 IL458747:IL458832 IL524283:IL524368 IL589819:IL589904 IL655355:IL655440 IL720891:IL720976 IL786427:IL786512 IL851963:IL852048 IL917499:IL917584 IL983035:IL983120 SH65531:SH65616 SH131067:SH131152 SH196603:SH196688 SH262139:SH262224 SH327675:SH327760 SH393211:SH393296 SH458747:SH458832 SH524283:SH524368 SH589819:SH589904 SH655355:SH655440 SH720891:SH720976 SH786427:SH786512 SH851963:SH852048 SH917499:SH917584 SH983035:SH983120 ACD65531:ACD65616 ACD131067:ACD131152 ACD196603:ACD196688 ACD262139:ACD262224 ACD327675:ACD327760 ACD393211:ACD393296 ACD458747:ACD458832 ACD524283:ACD524368 ACD589819:ACD589904 ACD655355:ACD655440 ACD720891:ACD720976 ACD786427:ACD786512 ACD851963:ACD852048 ACD917499:ACD917584 ACD983035:ACD983120 ALZ65531:ALZ65616 ALZ131067:ALZ131152 ALZ196603:ALZ196688 ALZ262139:ALZ262224 ALZ327675:ALZ327760 ALZ393211:ALZ393296 ALZ458747:ALZ458832 ALZ524283:ALZ524368 ALZ589819:ALZ589904 ALZ655355:ALZ655440 ALZ720891:ALZ720976 ALZ786427:ALZ786512 ALZ851963:ALZ852048 ALZ917499:ALZ917584 ALZ983035:ALZ983120 AVV65531:AVV65616 AVV131067:AVV131152 AVV196603:AVV196688 AVV262139:AVV262224 AVV327675:AVV327760 AVV393211:AVV393296 AVV458747:AVV458832 AVV524283:AVV524368 AVV589819:AVV589904 AVV655355:AVV655440 AVV720891:AVV720976 AVV786427:AVV786512 AVV851963:AVV852048 AVV917499:AVV917584 AVV983035:AVV983120 BFR65531:BFR65616 BFR131067:BFR131152 BFR196603:BFR196688 BFR262139:BFR262224 BFR327675:BFR327760 BFR393211:BFR393296 BFR458747:BFR458832 BFR524283:BFR524368 BFR589819:BFR589904 BFR655355:BFR655440 BFR720891:BFR720976 BFR786427:BFR786512 BFR851963:BFR852048 BFR917499:BFR917584 BFR983035:BFR983120 BPN65531:BPN65616 BPN131067:BPN131152 BPN196603:BPN196688 BPN262139:BPN262224 BPN327675:BPN327760 BPN393211:BPN393296 BPN458747:BPN458832 BPN524283:BPN524368 BPN589819:BPN589904 BPN655355:BPN655440 BPN720891:BPN720976 BPN786427:BPN786512 BPN851963:BPN852048 BPN917499:BPN917584 BPN983035:BPN983120 BZJ65531:BZJ65616 BZJ131067:BZJ131152 BZJ196603:BZJ196688 BZJ262139:BZJ262224 BZJ327675:BZJ327760 BZJ393211:BZJ393296 BZJ458747:BZJ458832 BZJ524283:BZJ524368 BZJ589819:BZJ589904 BZJ655355:BZJ655440 BZJ720891:BZJ720976 BZJ786427:BZJ786512 BZJ851963:BZJ852048 BZJ917499:BZJ917584 BZJ983035:BZJ983120 CJF65531:CJF65616 CJF131067:CJF131152 CJF196603:CJF196688 CJF262139:CJF262224 CJF327675:CJF327760 CJF393211:CJF393296 CJF458747:CJF458832 CJF524283:CJF524368 CJF589819:CJF589904 CJF655355:CJF655440 CJF720891:CJF720976 CJF786427:CJF786512 CJF851963:CJF852048 CJF917499:CJF917584 CJF983035:CJF983120 CTB65531:CTB65616 CTB131067:CTB131152 CTB196603:CTB196688 CTB262139:CTB262224 CTB327675:CTB327760 CTB393211:CTB393296 CTB458747:CTB458832 CTB524283:CTB524368 CTB589819:CTB589904 CTB655355:CTB655440 CTB720891:CTB720976 CTB786427:CTB786512 CTB851963:CTB852048 CTB917499:CTB917584 CTB983035:CTB983120 DCX65531:DCX65616 DCX131067:DCX131152 DCX196603:DCX196688 DCX262139:DCX262224 DCX327675:DCX327760 DCX393211:DCX393296 DCX458747:DCX458832 DCX524283:DCX524368 DCX589819:DCX589904 DCX655355:DCX655440 DCX720891:DCX720976 DCX786427:DCX786512 DCX851963:DCX852048 DCX917499:DCX917584 DCX983035:DCX983120 DMT65531:DMT65616 DMT131067:DMT131152 DMT196603:DMT196688 DMT262139:DMT262224 DMT327675:DMT327760 DMT393211:DMT393296 DMT458747:DMT458832 DMT524283:DMT524368 DMT589819:DMT589904 DMT655355:DMT655440 DMT720891:DMT720976 DMT786427:DMT786512 DMT851963:DMT852048 DMT917499:DMT917584 DMT983035:DMT983120 DWP65531:DWP65616 DWP131067:DWP131152 DWP196603:DWP196688 DWP262139:DWP262224 DWP327675:DWP327760 DWP393211:DWP393296 DWP458747:DWP458832 DWP524283:DWP524368 DWP589819:DWP589904 DWP655355:DWP655440 DWP720891:DWP720976 DWP786427:DWP786512 DWP851963:DWP852048 DWP917499:DWP917584 DWP983035:DWP983120 EGL65531:EGL65616 EGL131067:EGL131152 EGL196603:EGL196688 EGL262139:EGL262224 EGL327675:EGL327760 EGL393211:EGL393296 EGL458747:EGL458832 EGL524283:EGL524368 EGL589819:EGL589904 EGL655355:EGL655440 EGL720891:EGL720976 EGL786427:EGL786512 EGL851963:EGL852048 EGL917499:EGL917584 EGL983035:EGL983120 EQH65531:EQH65616 EQH131067:EQH131152 EQH196603:EQH196688 EQH262139:EQH262224 EQH327675:EQH327760 EQH393211:EQH393296 EQH458747:EQH458832 EQH524283:EQH524368 EQH589819:EQH589904 EQH655355:EQH655440 EQH720891:EQH720976 EQH786427:EQH786512 EQH851963:EQH852048 EQH917499:EQH917584 EQH983035:EQH983120 FAD65531:FAD65616 FAD131067:FAD131152 FAD196603:FAD196688 FAD262139:FAD262224 FAD327675:FAD327760 FAD393211:FAD393296 FAD458747:FAD458832 FAD524283:FAD524368 FAD589819:FAD589904 FAD655355:FAD655440 FAD720891:FAD720976 FAD786427:FAD786512 FAD851963:FAD852048 FAD917499:FAD917584 FAD983035:FAD983120 FJZ65531:FJZ65616 FJZ131067:FJZ131152 FJZ196603:FJZ196688 FJZ262139:FJZ262224 FJZ327675:FJZ327760 FJZ393211:FJZ393296 FJZ458747:FJZ458832 FJZ524283:FJZ524368 FJZ589819:FJZ589904 FJZ655355:FJZ655440 FJZ720891:FJZ720976 FJZ786427:FJZ786512 FJZ851963:FJZ852048 FJZ917499:FJZ917584 FJZ983035:FJZ983120 FTV65531:FTV65616 FTV131067:FTV131152 FTV196603:FTV196688 FTV262139:FTV262224 FTV327675:FTV327760 FTV393211:FTV393296 FTV458747:FTV458832 FTV524283:FTV524368 FTV589819:FTV589904 FTV655355:FTV655440 FTV720891:FTV720976 FTV786427:FTV786512 FTV851963:FTV852048 FTV917499:FTV917584 FTV983035:FTV983120 GDR65531:GDR65616 GDR131067:GDR131152 GDR196603:GDR196688 GDR262139:GDR262224 GDR327675:GDR327760 GDR393211:GDR393296 GDR458747:GDR458832 GDR524283:GDR524368 GDR589819:GDR589904 GDR655355:GDR655440 GDR720891:GDR720976 GDR786427:GDR786512 GDR851963:GDR852048 GDR917499:GDR917584 GDR983035:GDR983120 GNN65531:GNN65616 GNN131067:GNN131152 GNN196603:GNN196688 GNN262139:GNN262224 GNN327675:GNN327760 GNN393211:GNN393296 GNN458747:GNN458832 GNN524283:GNN524368 GNN589819:GNN589904 GNN655355:GNN655440 GNN720891:GNN720976 GNN786427:GNN786512 GNN851963:GNN852048 GNN917499:GNN917584 GNN983035:GNN983120 GXJ65531:GXJ65616 GXJ131067:GXJ131152 GXJ196603:GXJ196688 GXJ262139:GXJ262224 GXJ327675:GXJ327760 GXJ393211:GXJ393296 GXJ458747:GXJ458832 GXJ524283:GXJ524368 GXJ589819:GXJ589904 GXJ655355:GXJ655440 GXJ720891:GXJ720976 GXJ786427:GXJ786512 GXJ851963:GXJ852048 GXJ917499:GXJ917584 GXJ983035:GXJ983120 HHF65531:HHF65616 HHF131067:HHF131152 HHF196603:HHF196688 HHF262139:HHF262224 HHF327675:HHF327760 HHF393211:HHF393296 HHF458747:HHF458832 HHF524283:HHF524368 HHF589819:HHF589904 HHF655355:HHF655440 HHF720891:HHF720976 HHF786427:HHF786512 HHF851963:HHF852048 HHF917499:HHF917584 HHF983035:HHF983120 HRB65531:HRB65616 HRB131067:HRB131152 HRB196603:HRB196688 HRB262139:HRB262224 HRB327675:HRB327760 HRB393211:HRB393296 HRB458747:HRB458832 HRB524283:HRB524368 HRB589819:HRB589904 HRB655355:HRB655440 HRB720891:HRB720976 HRB786427:HRB786512 HRB851963:HRB852048 HRB917499:HRB917584 HRB983035:HRB983120 IAX65531:IAX65616 IAX131067:IAX131152 IAX196603:IAX196688 IAX262139:IAX262224 IAX327675:IAX327760 IAX393211:IAX393296 IAX458747:IAX458832 IAX524283:IAX524368 IAX589819:IAX589904 IAX655355:IAX655440 IAX720891:IAX720976 IAX786427:IAX786512 IAX851963:IAX852048 IAX917499:IAX917584 IAX983035:IAX983120 IKT65531:IKT65616 IKT131067:IKT131152 IKT196603:IKT196688 IKT262139:IKT262224 IKT327675:IKT327760 IKT393211:IKT393296 IKT458747:IKT458832 IKT524283:IKT524368 IKT589819:IKT589904 IKT655355:IKT655440 IKT720891:IKT720976 IKT786427:IKT786512 IKT851963:IKT852048 IKT917499:IKT917584 IKT983035:IKT983120 IUP65531:IUP65616 IUP131067:IUP131152 IUP196603:IUP196688 IUP262139:IUP262224 IUP327675:IUP327760 IUP393211:IUP393296 IUP458747:IUP458832 IUP524283:IUP524368 IUP589819:IUP589904 IUP655355:IUP655440 IUP720891:IUP720976 IUP786427:IUP786512 IUP851963:IUP852048 IUP917499:IUP917584 IUP983035:IUP983120 JEL65531:JEL65616 JEL131067:JEL131152 JEL196603:JEL196688 JEL262139:JEL262224 JEL327675:JEL327760 JEL393211:JEL393296 JEL458747:JEL458832 JEL524283:JEL524368 JEL589819:JEL589904 JEL655355:JEL655440 JEL720891:JEL720976 JEL786427:JEL786512 JEL851963:JEL852048 JEL917499:JEL917584 JEL983035:JEL983120 JOH65531:JOH65616 JOH131067:JOH131152 JOH196603:JOH196688 JOH262139:JOH262224 JOH327675:JOH327760 JOH393211:JOH393296 JOH458747:JOH458832 JOH524283:JOH524368 JOH589819:JOH589904 JOH655355:JOH655440 JOH720891:JOH720976 JOH786427:JOH786512 JOH851963:JOH852048 JOH917499:JOH917584 JOH983035:JOH983120 JYD65531:JYD65616 JYD131067:JYD131152 JYD196603:JYD196688 JYD262139:JYD262224 JYD327675:JYD327760 JYD393211:JYD393296 JYD458747:JYD458832 JYD524283:JYD524368 JYD589819:JYD589904 JYD655355:JYD655440 JYD720891:JYD720976 JYD786427:JYD786512 JYD851963:JYD852048 JYD917499:JYD917584 JYD983035:JYD983120 KHZ65531:KHZ65616 KHZ131067:KHZ131152 KHZ196603:KHZ196688 KHZ262139:KHZ262224 KHZ327675:KHZ327760 KHZ393211:KHZ393296 KHZ458747:KHZ458832 KHZ524283:KHZ524368 KHZ589819:KHZ589904 KHZ655355:KHZ655440 KHZ720891:KHZ720976 KHZ786427:KHZ786512 KHZ851963:KHZ852048 KHZ917499:KHZ917584 KHZ983035:KHZ983120 KRV65531:KRV65616 KRV131067:KRV131152 KRV196603:KRV196688 KRV262139:KRV262224 KRV327675:KRV327760 KRV393211:KRV393296 KRV458747:KRV458832 KRV524283:KRV524368 KRV589819:KRV589904 KRV655355:KRV655440 KRV720891:KRV720976 KRV786427:KRV786512 KRV851963:KRV852048 KRV917499:KRV917584 KRV983035:KRV983120 LBR65531:LBR65616 LBR131067:LBR131152 LBR196603:LBR196688 LBR262139:LBR262224 LBR327675:LBR327760 LBR393211:LBR393296 LBR458747:LBR458832 LBR524283:LBR524368 LBR589819:LBR589904 LBR655355:LBR655440 LBR720891:LBR720976 LBR786427:LBR786512 LBR851963:LBR852048 LBR917499:LBR917584 LBR983035:LBR983120 LLN65531:LLN65616 LLN131067:LLN131152 LLN196603:LLN196688 LLN262139:LLN262224 LLN327675:LLN327760 LLN393211:LLN393296 LLN458747:LLN458832 LLN524283:LLN524368 LLN589819:LLN589904 LLN655355:LLN655440 LLN720891:LLN720976 LLN786427:LLN786512 LLN851963:LLN852048 LLN917499:LLN917584 LLN983035:LLN983120 LVJ65531:LVJ65616 LVJ131067:LVJ131152 LVJ196603:LVJ196688 LVJ262139:LVJ262224 LVJ327675:LVJ327760 LVJ393211:LVJ393296 LVJ458747:LVJ458832 LVJ524283:LVJ524368 LVJ589819:LVJ589904 LVJ655355:LVJ655440 LVJ720891:LVJ720976 LVJ786427:LVJ786512 LVJ851963:LVJ852048 LVJ917499:LVJ917584 LVJ983035:LVJ983120 MFF65531:MFF65616 MFF131067:MFF131152 MFF196603:MFF196688 MFF262139:MFF262224 MFF327675:MFF327760 MFF393211:MFF393296 MFF458747:MFF458832 MFF524283:MFF524368 MFF589819:MFF589904 MFF655355:MFF655440 MFF720891:MFF720976 MFF786427:MFF786512 MFF851963:MFF852048 MFF917499:MFF917584 MFF983035:MFF983120 MPB65531:MPB65616 MPB131067:MPB131152 MPB196603:MPB196688 MPB262139:MPB262224 MPB327675:MPB327760 MPB393211:MPB393296 MPB458747:MPB458832 MPB524283:MPB524368 MPB589819:MPB589904 MPB655355:MPB655440 MPB720891:MPB720976 MPB786427:MPB786512 MPB851963:MPB852048 MPB917499:MPB917584 MPB983035:MPB983120 MYX65531:MYX65616 MYX131067:MYX131152 MYX196603:MYX196688 MYX262139:MYX262224 MYX327675:MYX327760 MYX393211:MYX393296 MYX458747:MYX458832 MYX524283:MYX524368 MYX589819:MYX589904 MYX655355:MYX655440 MYX720891:MYX720976 MYX786427:MYX786512 MYX851963:MYX852048 MYX917499:MYX917584 MYX983035:MYX983120 NIT65531:NIT65616 NIT131067:NIT131152 NIT196603:NIT196688 NIT262139:NIT262224 NIT327675:NIT327760 NIT393211:NIT393296 NIT458747:NIT458832 NIT524283:NIT524368 NIT589819:NIT589904 NIT655355:NIT655440 NIT720891:NIT720976 NIT786427:NIT786512 NIT851963:NIT852048 NIT917499:NIT917584 NIT983035:NIT983120 NSP65531:NSP65616 NSP131067:NSP131152 NSP196603:NSP196688 NSP262139:NSP262224 NSP327675:NSP327760 NSP393211:NSP393296 NSP458747:NSP458832 NSP524283:NSP524368 NSP589819:NSP589904 NSP655355:NSP655440 NSP720891:NSP720976 NSP786427:NSP786512 NSP851963:NSP852048 NSP917499:NSP917584 NSP983035:NSP983120 OCL65531:OCL65616 OCL131067:OCL131152 OCL196603:OCL196688 OCL262139:OCL262224 OCL327675:OCL327760 OCL393211:OCL393296 OCL458747:OCL458832 OCL524283:OCL524368 OCL589819:OCL589904 OCL655355:OCL655440 OCL720891:OCL720976 OCL786427:OCL786512 OCL851963:OCL852048 OCL917499:OCL917584 OCL983035:OCL983120 OMH65531:OMH65616 OMH131067:OMH131152 OMH196603:OMH196688 OMH262139:OMH262224 OMH327675:OMH327760 OMH393211:OMH393296 OMH458747:OMH458832 OMH524283:OMH524368 OMH589819:OMH589904 OMH655355:OMH655440 OMH720891:OMH720976 OMH786427:OMH786512 OMH851963:OMH852048 OMH917499:OMH917584 OMH983035:OMH983120 OWD65531:OWD65616 OWD131067:OWD131152 OWD196603:OWD196688 OWD262139:OWD262224 OWD327675:OWD327760 OWD393211:OWD393296 OWD458747:OWD458832 OWD524283:OWD524368 OWD589819:OWD589904 OWD655355:OWD655440 OWD720891:OWD720976 OWD786427:OWD786512 OWD851963:OWD852048 OWD917499:OWD917584 OWD983035:OWD983120 PFZ65531:PFZ65616 PFZ131067:PFZ131152 PFZ196603:PFZ196688 PFZ262139:PFZ262224 PFZ327675:PFZ327760 PFZ393211:PFZ393296 PFZ458747:PFZ458832 PFZ524283:PFZ524368 PFZ589819:PFZ589904 PFZ655355:PFZ655440 PFZ720891:PFZ720976 PFZ786427:PFZ786512 PFZ851963:PFZ852048 PFZ917499:PFZ917584 PFZ983035:PFZ983120 PPV65531:PPV65616 PPV131067:PPV131152 PPV196603:PPV196688 PPV262139:PPV262224 PPV327675:PPV327760 PPV393211:PPV393296 PPV458747:PPV458832 PPV524283:PPV524368 PPV589819:PPV589904 PPV655355:PPV655440 PPV720891:PPV720976 PPV786427:PPV786512 PPV851963:PPV852048 PPV917499:PPV917584 PPV983035:PPV983120 PZR65531:PZR65616 PZR131067:PZR131152 PZR196603:PZR196688 PZR262139:PZR262224 PZR327675:PZR327760 PZR393211:PZR393296 PZR458747:PZR458832 PZR524283:PZR524368 PZR589819:PZR589904 PZR655355:PZR655440 PZR720891:PZR720976 PZR786427:PZR786512 PZR851963:PZR852048 PZR917499:PZR917584 PZR983035:PZR983120 QJN65531:QJN65616 QJN131067:QJN131152 QJN196603:QJN196688 QJN262139:QJN262224 QJN327675:QJN327760 QJN393211:QJN393296 QJN458747:QJN458832 QJN524283:QJN524368 QJN589819:QJN589904 QJN655355:QJN655440 QJN720891:QJN720976 QJN786427:QJN786512 QJN851963:QJN852048 QJN917499:QJN917584 QJN983035:QJN983120 QTJ65531:QTJ65616 QTJ131067:QTJ131152 QTJ196603:QTJ196688 QTJ262139:QTJ262224 QTJ327675:QTJ327760 QTJ393211:QTJ393296 QTJ458747:QTJ458832 QTJ524283:QTJ524368 QTJ589819:QTJ589904 QTJ655355:QTJ655440 QTJ720891:QTJ720976 QTJ786427:QTJ786512 QTJ851963:QTJ852048 QTJ917499:QTJ917584 QTJ983035:QTJ983120 RDF65531:RDF65616 RDF131067:RDF131152 RDF196603:RDF196688 RDF262139:RDF262224 RDF327675:RDF327760 RDF393211:RDF393296 RDF458747:RDF458832 RDF524283:RDF524368 RDF589819:RDF589904 RDF655355:RDF655440 RDF720891:RDF720976 RDF786427:RDF786512 RDF851963:RDF852048 RDF917499:RDF917584 RDF983035:RDF983120 RNB65531:RNB65616 RNB131067:RNB131152 RNB196603:RNB196688 RNB262139:RNB262224 RNB327675:RNB327760 RNB393211:RNB393296 RNB458747:RNB458832 RNB524283:RNB524368 RNB589819:RNB589904 RNB655355:RNB655440 RNB720891:RNB720976 RNB786427:RNB786512 RNB851963:RNB852048 RNB917499:RNB917584 RNB983035:RNB983120 RWX65531:RWX65616 RWX131067:RWX131152 RWX196603:RWX196688 RWX262139:RWX262224 RWX327675:RWX327760 RWX393211:RWX393296 RWX458747:RWX458832 RWX524283:RWX524368 RWX589819:RWX589904 RWX655355:RWX655440 RWX720891:RWX720976 RWX786427:RWX786512 RWX851963:RWX852048 RWX917499:RWX917584 RWX983035:RWX983120 SGT65531:SGT65616 SGT131067:SGT131152 SGT196603:SGT196688 SGT262139:SGT262224 SGT327675:SGT327760 SGT393211:SGT393296 SGT458747:SGT458832 SGT524283:SGT524368 SGT589819:SGT589904 SGT655355:SGT655440 SGT720891:SGT720976 SGT786427:SGT786512 SGT851963:SGT852048 SGT917499:SGT917584 SGT983035:SGT983120 SQP65531:SQP65616 SQP131067:SQP131152 SQP196603:SQP196688 SQP262139:SQP262224 SQP327675:SQP327760 SQP393211:SQP393296 SQP458747:SQP458832 SQP524283:SQP524368 SQP589819:SQP589904 SQP655355:SQP655440 SQP720891:SQP720976 SQP786427:SQP786512 SQP851963:SQP852048 SQP917499:SQP917584 SQP983035:SQP983120 TAL65531:TAL65616 TAL131067:TAL131152 TAL196603:TAL196688 TAL262139:TAL262224 TAL327675:TAL327760 TAL393211:TAL393296 TAL458747:TAL458832 TAL524283:TAL524368 TAL589819:TAL589904 TAL655355:TAL655440 TAL720891:TAL720976 TAL786427:TAL786512 TAL851963:TAL852048 TAL917499:TAL917584 TAL983035:TAL983120 TKH65531:TKH65616 TKH131067:TKH131152 TKH196603:TKH196688 TKH262139:TKH262224 TKH327675:TKH327760 TKH393211:TKH393296 TKH458747:TKH458832 TKH524283:TKH524368 TKH589819:TKH589904 TKH655355:TKH655440 TKH720891:TKH720976 TKH786427:TKH786512 TKH851963:TKH852048 TKH917499:TKH917584 TKH983035:TKH983120 TUD65531:TUD65616 TUD131067:TUD131152 TUD196603:TUD196688 TUD262139:TUD262224 TUD327675:TUD327760 TUD393211:TUD393296 TUD458747:TUD458832 TUD524283:TUD524368 TUD589819:TUD589904 TUD655355:TUD655440 TUD720891:TUD720976 TUD786427:TUD786512 TUD851963:TUD852048 TUD917499:TUD917584 TUD983035:TUD983120 UDZ65531:UDZ65616 UDZ131067:UDZ131152 UDZ196603:UDZ196688 UDZ262139:UDZ262224 UDZ327675:UDZ327760 UDZ393211:UDZ393296 UDZ458747:UDZ458832 UDZ524283:UDZ524368 UDZ589819:UDZ589904 UDZ655355:UDZ655440 UDZ720891:UDZ720976 UDZ786427:UDZ786512 UDZ851963:UDZ852048 UDZ917499:UDZ917584 UDZ983035:UDZ983120 UNV65531:UNV65616 UNV131067:UNV131152 UNV196603:UNV196688 UNV262139:UNV262224 UNV327675:UNV327760 UNV393211:UNV393296 UNV458747:UNV458832 UNV524283:UNV524368 UNV589819:UNV589904 UNV655355:UNV655440 UNV720891:UNV720976 UNV786427:UNV786512 UNV851963:UNV852048 UNV917499:UNV917584 UNV983035:UNV983120 UXR65531:UXR65616 UXR131067:UXR131152 UXR196603:UXR196688 UXR262139:UXR262224 UXR327675:UXR327760 UXR393211:UXR393296 UXR458747:UXR458832 UXR524283:UXR524368 UXR589819:UXR589904 UXR655355:UXR655440 UXR720891:UXR720976 UXR786427:UXR786512 UXR851963:UXR852048 UXR917499:UXR917584 UXR983035:UXR983120 VHN65531:VHN65616 VHN131067:VHN131152 VHN196603:VHN196688 VHN262139:VHN262224 VHN327675:VHN327760 VHN393211:VHN393296 VHN458747:VHN458832 VHN524283:VHN524368 VHN589819:VHN589904 VHN655355:VHN655440 VHN720891:VHN720976 VHN786427:VHN786512 VHN851963:VHN852048 VHN917499:VHN917584 VHN983035:VHN983120 VRJ65531:VRJ65616 VRJ131067:VRJ131152 VRJ196603:VRJ196688 VRJ262139:VRJ262224 VRJ327675:VRJ327760 VRJ393211:VRJ393296 VRJ458747:VRJ458832 VRJ524283:VRJ524368 VRJ589819:VRJ589904 VRJ655355:VRJ655440 VRJ720891:VRJ720976 VRJ786427:VRJ786512 VRJ851963:VRJ852048 VRJ917499:VRJ917584 VRJ983035:VRJ983120 WBF65531:WBF65616 WBF131067:WBF131152 WBF196603:WBF196688 WBF262139:WBF262224 WBF327675:WBF327760 WBF393211:WBF393296 WBF458747:WBF458832 WBF524283:WBF524368 WBF589819:WBF589904 WBF655355:WBF655440 WBF720891:WBF720976 WBF786427:WBF786512 WBF851963:WBF852048 WBF917499:WBF917584 WBF983035:WBF983120 WLB65531:WLB65616 WLB131067:WLB131152 WLB196603:WLB196688 WLB262139:WLB262224 WLB327675:WLB327760 WLB393211:WLB393296 WLB458747:WLB458832 WLB524283:WLB524368 WLB589819:WLB589904 WLB655355:WLB655440 WLB720891:WLB720976 WLB786427:WLB786512 WLB851963:WLB852048 WLB917499:WLB917584 WLB983035:WLB983120 WUX65531:WUX65616 WUX131067:WUX131152 WUX196603:WUX196688 WUX262139:WUX262224 WUX327675:WUX327760 WUX393211:WUX393296 WUX458747:WUX458832 WUX524283:WUX524368 WUX589819:WUX589904 WUX655355:WUX655440 WUX720891:WUX720976 WUX786427:WUX786512 WUX851963:WUX852048 WUX917499:WUX917584 IL7:IL81 WUX7:WUX81 WLB7:WLB81 WBF7:WBF81 VRJ7:VRJ81 VHN7:VHN81 UXR7:UXR81 UNV7:UNV81 UDZ7:UDZ81 TUD7:TUD81 TKH7:TKH81 TAL7:TAL81 SQP7:SQP81 SGT7:SGT81 RWX7:RWX81 RNB7:RNB81 RDF7:RDF81 QTJ7:QTJ81 QJN7:QJN81 PZR7:PZR81 PPV7:PPV81 PFZ7:PFZ81 OWD7:OWD81 OMH7:OMH81 OCL7:OCL81 NSP7:NSP81 NIT7:NIT81 MYX7:MYX81 MPB7:MPB81 MFF7:MFF81 LVJ7:LVJ81 LLN7:LLN81 LBR7:LBR81 KRV7:KRV81 KHZ7:KHZ81 JYD7:JYD81 JOH7:JOH81 JEL7:JEL81 IUP7:IUP81 IKT7:IKT81 IAX7:IAX81 HRB7:HRB81 HHF7:HHF81 GXJ7:GXJ81 GNN7:GNN81 GDR7:GDR81 FTV7:FTV81 FJZ7:FJZ81 FAD7:FAD81 EQH7:EQH81 EGL7:EGL81 DWP7:DWP81 DMT7:DMT81 DCX7:DCX81 CTB7:CTB81 CJF7:CJF81 BZJ7:BZJ81 BPN7:BPN81 BFR7:BFR81 AVV7:AVV81 ALZ7:ALZ81 ACD7:ACD81 SH7:SH81 L7:L81" xr:uid="{00000000-0002-0000-0000-000004000000}">
      <formula1>"博士,硕士,学士,硕士以上,学士以上,无要求"</formula1>
    </dataValidation>
    <dataValidation type="list" errorStyle="warning" allowBlank="1" showErrorMessage="1" errorTitle="非法输入" error="请选是或否" sqref="IQ65531:IQ65616 IQ131067:IQ131152 IQ196603:IQ196688 IQ262139:IQ262224 IQ327675:IQ327760 IQ393211:IQ393296 IQ458747:IQ458832 IQ524283:IQ524368 IQ589819:IQ589904 IQ655355:IQ655440 IQ720891:IQ720976 IQ786427:IQ786512 IQ851963:IQ852048 IQ917499:IQ917584 IQ983035:IQ983120 IS65531:IS65616 IS131067:IS131152 IS196603:IS196688 IS262139:IS262224 IS327675:IS327760 IS393211:IS393296 IS458747:IS458832 IS524283:IS524368 IS589819:IS589904 IS655355:IS655440 IS720891:IS720976 IS786427:IS786512 IS851963:IS852048 IS917499:IS917584 IS983035:IS983120 SM65531:SM65616 SM131067:SM131152 SM196603:SM196688 SM262139:SM262224 SM327675:SM327760 SM393211:SM393296 SM458747:SM458832 SM524283:SM524368 SM589819:SM589904 SM655355:SM655440 SM720891:SM720976 SM786427:SM786512 SM851963:SM852048 SM917499:SM917584 SM983035:SM983120 SO65531:SO65616 SO131067:SO131152 SO196603:SO196688 SO262139:SO262224 SO327675:SO327760 SO393211:SO393296 SO458747:SO458832 SO524283:SO524368 SO589819:SO589904 SO655355:SO655440 SO720891:SO720976 SO786427:SO786512 SO851963:SO852048 SO917499:SO917584 SO983035:SO983120 ACI65531:ACI65616 ACI131067:ACI131152 ACI196603:ACI196688 ACI262139:ACI262224 ACI327675:ACI327760 ACI393211:ACI393296 ACI458747:ACI458832 ACI524283:ACI524368 ACI589819:ACI589904 ACI655355:ACI655440 ACI720891:ACI720976 ACI786427:ACI786512 ACI851963:ACI852048 ACI917499:ACI917584 ACI983035:ACI983120 ACK65531:ACK65616 ACK131067:ACK131152 ACK196603:ACK196688 ACK262139:ACK262224 ACK327675:ACK327760 ACK393211:ACK393296 ACK458747:ACK458832 ACK524283:ACK524368 ACK589819:ACK589904 ACK655355:ACK655440 ACK720891:ACK720976 ACK786427:ACK786512 ACK851963:ACK852048 ACK917499:ACK917584 ACK983035:ACK983120 AME65531:AME65616 AME131067:AME131152 AME196603:AME196688 AME262139:AME262224 AME327675:AME327760 AME393211:AME393296 AME458747:AME458832 AME524283:AME524368 AME589819:AME589904 AME655355:AME655440 AME720891:AME720976 AME786427:AME786512 AME851963:AME852048 AME917499:AME917584 AME983035:AME983120 AMG65531:AMG65616 AMG131067:AMG131152 AMG196603:AMG196688 AMG262139:AMG262224 AMG327675:AMG327760 AMG393211:AMG393296 AMG458747:AMG458832 AMG524283:AMG524368 AMG589819:AMG589904 AMG655355:AMG655440 AMG720891:AMG720976 AMG786427:AMG786512 AMG851963:AMG852048 AMG917499:AMG917584 AMG983035:AMG983120 AWA65531:AWA65616 AWA131067:AWA131152 AWA196603:AWA196688 AWA262139:AWA262224 AWA327675:AWA327760 AWA393211:AWA393296 AWA458747:AWA458832 AWA524283:AWA524368 AWA589819:AWA589904 AWA655355:AWA655440 AWA720891:AWA720976 AWA786427:AWA786512 AWA851963:AWA852048 AWA917499:AWA917584 AWA983035:AWA983120 AWC65531:AWC65616 AWC131067:AWC131152 AWC196603:AWC196688 AWC262139:AWC262224 AWC327675:AWC327760 AWC393211:AWC393296 AWC458747:AWC458832 AWC524283:AWC524368 AWC589819:AWC589904 AWC655355:AWC655440 AWC720891:AWC720976 AWC786427:AWC786512 AWC851963:AWC852048 AWC917499:AWC917584 AWC983035:AWC983120 BFW65531:BFW65616 BFW131067:BFW131152 BFW196603:BFW196688 BFW262139:BFW262224 BFW327675:BFW327760 BFW393211:BFW393296 BFW458747:BFW458832 BFW524283:BFW524368 BFW589819:BFW589904 BFW655355:BFW655440 BFW720891:BFW720976 BFW786427:BFW786512 BFW851963:BFW852048 BFW917499:BFW917584 BFW983035:BFW983120 BFY65531:BFY65616 BFY131067:BFY131152 BFY196603:BFY196688 BFY262139:BFY262224 BFY327675:BFY327760 BFY393211:BFY393296 BFY458747:BFY458832 BFY524283:BFY524368 BFY589819:BFY589904 BFY655355:BFY655440 BFY720891:BFY720976 BFY786427:BFY786512 BFY851963:BFY852048 BFY917499:BFY917584 BFY983035:BFY983120 BPS65531:BPS65616 BPS131067:BPS131152 BPS196603:BPS196688 BPS262139:BPS262224 BPS327675:BPS327760 BPS393211:BPS393296 BPS458747:BPS458832 BPS524283:BPS524368 BPS589819:BPS589904 BPS655355:BPS655440 BPS720891:BPS720976 BPS786427:BPS786512 BPS851963:BPS852048 BPS917499:BPS917584 BPS983035:BPS983120 BPU65531:BPU65616 BPU131067:BPU131152 BPU196603:BPU196688 BPU262139:BPU262224 BPU327675:BPU327760 BPU393211:BPU393296 BPU458747:BPU458832 BPU524283:BPU524368 BPU589819:BPU589904 BPU655355:BPU655440 BPU720891:BPU720976 BPU786427:BPU786512 BPU851963:BPU852048 BPU917499:BPU917584 BPU983035:BPU983120 BZO65531:BZO65616 BZO131067:BZO131152 BZO196603:BZO196688 BZO262139:BZO262224 BZO327675:BZO327760 BZO393211:BZO393296 BZO458747:BZO458832 BZO524283:BZO524368 BZO589819:BZO589904 BZO655355:BZO655440 BZO720891:BZO720976 BZO786427:BZO786512 BZO851963:BZO852048 BZO917499:BZO917584 BZO983035:BZO983120 BZQ65531:BZQ65616 BZQ131067:BZQ131152 BZQ196603:BZQ196688 BZQ262139:BZQ262224 BZQ327675:BZQ327760 BZQ393211:BZQ393296 BZQ458747:BZQ458832 BZQ524283:BZQ524368 BZQ589819:BZQ589904 BZQ655355:BZQ655440 BZQ720891:BZQ720976 BZQ786427:BZQ786512 BZQ851963:BZQ852048 BZQ917499:BZQ917584 BZQ983035:BZQ983120 CJK65531:CJK65616 CJK131067:CJK131152 CJK196603:CJK196688 CJK262139:CJK262224 CJK327675:CJK327760 CJK393211:CJK393296 CJK458747:CJK458832 CJK524283:CJK524368 CJK589819:CJK589904 CJK655355:CJK655440 CJK720891:CJK720976 CJK786427:CJK786512 CJK851963:CJK852048 CJK917499:CJK917584 CJK983035:CJK983120 CJM65531:CJM65616 CJM131067:CJM131152 CJM196603:CJM196688 CJM262139:CJM262224 CJM327675:CJM327760 CJM393211:CJM393296 CJM458747:CJM458832 CJM524283:CJM524368 CJM589819:CJM589904 CJM655355:CJM655440 CJM720891:CJM720976 CJM786427:CJM786512 CJM851963:CJM852048 CJM917499:CJM917584 CJM983035:CJM983120 CTG65531:CTG65616 CTG131067:CTG131152 CTG196603:CTG196688 CTG262139:CTG262224 CTG327675:CTG327760 CTG393211:CTG393296 CTG458747:CTG458832 CTG524283:CTG524368 CTG589819:CTG589904 CTG655355:CTG655440 CTG720891:CTG720976 CTG786427:CTG786512 CTG851963:CTG852048 CTG917499:CTG917584 CTG983035:CTG983120 CTI65531:CTI65616 CTI131067:CTI131152 CTI196603:CTI196688 CTI262139:CTI262224 CTI327675:CTI327760 CTI393211:CTI393296 CTI458747:CTI458832 CTI524283:CTI524368 CTI589819:CTI589904 CTI655355:CTI655440 CTI720891:CTI720976 CTI786427:CTI786512 CTI851963:CTI852048 CTI917499:CTI917584 CTI983035:CTI983120 DDC65531:DDC65616 DDC131067:DDC131152 DDC196603:DDC196688 DDC262139:DDC262224 DDC327675:DDC327760 DDC393211:DDC393296 DDC458747:DDC458832 DDC524283:DDC524368 DDC589819:DDC589904 DDC655355:DDC655440 DDC720891:DDC720976 DDC786427:DDC786512 DDC851963:DDC852048 DDC917499:DDC917584 DDC983035:DDC983120 DDE65531:DDE65616 DDE131067:DDE131152 DDE196603:DDE196688 DDE262139:DDE262224 DDE327675:DDE327760 DDE393211:DDE393296 DDE458747:DDE458832 DDE524283:DDE524368 DDE589819:DDE589904 DDE655355:DDE655440 DDE720891:DDE720976 DDE786427:DDE786512 DDE851963:DDE852048 DDE917499:DDE917584 DDE983035:DDE983120 DMY65531:DMY65616 DMY131067:DMY131152 DMY196603:DMY196688 DMY262139:DMY262224 DMY327675:DMY327760 DMY393211:DMY393296 DMY458747:DMY458832 DMY524283:DMY524368 DMY589819:DMY589904 DMY655355:DMY655440 DMY720891:DMY720976 DMY786427:DMY786512 DMY851963:DMY852048 DMY917499:DMY917584 DMY983035:DMY983120 DNA65531:DNA65616 DNA131067:DNA131152 DNA196603:DNA196688 DNA262139:DNA262224 DNA327675:DNA327760 DNA393211:DNA393296 DNA458747:DNA458832 DNA524283:DNA524368 DNA589819:DNA589904 DNA655355:DNA655440 DNA720891:DNA720976 DNA786427:DNA786512 DNA851963:DNA852048 DNA917499:DNA917584 DNA983035:DNA983120 DWU65531:DWU65616 DWU131067:DWU131152 DWU196603:DWU196688 DWU262139:DWU262224 DWU327675:DWU327760 DWU393211:DWU393296 DWU458747:DWU458832 DWU524283:DWU524368 DWU589819:DWU589904 DWU655355:DWU655440 DWU720891:DWU720976 DWU786427:DWU786512 DWU851963:DWU852048 DWU917499:DWU917584 DWU983035:DWU983120 DWW65531:DWW65616 DWW131067:DWW131152 DWW196603:DWW196688 DWW262139:DWW262224 DWW327675:DWW327760 DWW393211:DWW393296 DWW458747:DWW458832 DWW524283:DWW524368 DWW589819:DWW589904 DWW655355:DWW655440 DWW720891:DWW720976 DWW786427:DWW786512 DWW851963:DWW852048 DWW917499:DWW917584 DWW983035:DWW983120 EGQ65531:EGQ65616 EGQ131067:EGQ131152 EGQ196603:EGQ196688 EGQ262139:EGQ262224 EGQ327675:EGQ327760 EGQ393211:EGQ393296 EGQ458747:EGQ458832 EGQ524283:EGQ524368 EGQ589819:EGQ589904 EGQ655355:EGQ655440 EGQ720891:EGQ720976 EGQ786427:EGQ786512 EGQ851963:EGQ852048 EGQ917499:EGQ917584 EGQ983035:EGQ983120 EGS65531:EGS65616 EGS131067:EGS131152 EGS196603:EGS196688 EGS262139:EGS262224 EGS327675:EGS327760 EGS393211:EGS393296 EGS458747:EGS458832 EGS524283:EGS524368 EGS589819:EGS589904 EGS655355:EGS655440 EGS720891:EGS720976 EGS786427:EGS786512 EGS851963:EGS852048 EGS917499:EGS917584 EGS983035:EGS983120 EQM65531:EQM65616 EQM131067:EQM131152 EQM196603:EQM196688 EQM262139:EQM262224 EQM327675:EQM327760 EQM393211:EQM393296 EQM458747:EQM458832 EQM524283:EQM524368 EQM589819:EQM589904 EQM655355:EQM655440 EQM720891:EQM720976 EQM786427:EQM786512 EQM851963:EQM852048 EQM917499:EQM917584 EQM983035:EQM983120 EQO65531:EQO65616 EQO131067:EQO131152 EQO196603:EQO196688 EQO262139:EQO262224 EQO327675:EQO327760 EQO393211:EQO393296 EQO458747:EQO458832 EQO524283:EQO524368 EQO589819:EQO589904 EQO655355:EQO655440 EQO720891:EQO720976 EQO786427:EQO786512 EQO851963:EQO852048 EQO917499:EQO917584 EQO983035:EQO983120 FAI65531:FAI65616 FAI131067:FAI131152 FAI196603:FAI196688 FAI262139:FAI262224 FAI327675:FAI327760 FAI393211:FAI393296 FAI458747:FAI458832 FAI524283:FAI524368 FAI589819:FAI589904 FAI655355:FAI655440 FAI720891:FAI720976 FAI786427:FAI786512 FAI851963:FAI852048 FAI917499:FAI917584 FAI983035:FAI983120 FAK65531:FAK65616 FAK131067:FAK131152 FAK196603:FAK196688 FAK262139:FAK262224 FAK327675:FAK327760 FAK393211:FAK393296 FAK458747:FAK458832 FAK524283:FAK524368 FAK589819:FAK589904 FAK655355:FAK655440 FAK720891:FAK720976 FAK786427:FAK786512 FAK851963:FAK852048 FAK917499:FAK917584 FAK983035:FAK983120 FKE65531:FKE65616 FKE131067:FKE131152 FKE196603:FKE196688 FKE262139:FKE262224 FKE327675:FKE327760 FKE393211:FKE393296 FKE458747:FKE458832 FKE524283:FKE524368 FKE589819:FKE589904 FKE655355:FKE655440 FKE720891:FKE720976 FKE786427:FKE786512 FKE851963:FKE852048 FKE917499:FKE917584 FKE983035:FKE983120 FKG65531:FKG65616 FKG131067:FKG131152 FKG196603:FKG196688 FKG262139:FKG262224 FKG327675:FKG327760 FKG393211:FKG393296 FKG458747:FKG458832 FKG524283:FKG524368 FKG589819:FKG589904 FKG655355:FKG655440 FKG720891:FKG720976 FKG786427:FKG786512 FKG851963:FKG852048 FKG917499:FKG917584 FKG983035:FKG983120 FUA65531:FUA65616 FUA131067:FUA131152 FUA196603:FUA196688 FUA262139:FUA262224 FUA327675:FUA327760 FUA393211:FUA393296 FUA458747:FUA458832 FUA524283:FUA524368 FUA589819:FUA589904 FUA655355:FUA655440 FUA720891:FUA720976 FUA786427:FUA786512 FUA851963:FUA852048 FUA917499:FUA917584 FUA983035:FUA983120 FUC65531:FUC65616 FUC131067:FUC131152 FUC196603:FUC196688 FUC262139:FUC262224 FUC327675:FUC327760 FUC393211:FUC393296 FUC458747:FUC458832 FUC524283:FUC524368 FUC589819:FUC589904 FUC655355:FUC655440 FUC720891:FUC720976 FUC786427:FUC786512 FUC851963:FUC852048 FUC917499:FUC917584 FUC983035:FUC983120 GDW65531:GDW65616 GDW131067:GDW131152 GDW196603:GDW196688 GDW262139:GDW262224 GDW327675:GDW327760 GDW393211:GDW393296 GDW458747:GDW458832 GDW524283:GDW524368 GDW589819:GDW589904 GDW655355:GDW655440 GDW720891:GDW720976 GDW786427:GDW786512 GDW851963:GDW852048 GDW917499:GDW917584 GDW983035:GDW983120 GDY65531:GDY65616 GDY131067:GDY131152 GDY196603:GDY196688 GDY262139:GDY262224 GDY327675:GDY327760 GDY393211:GDY393296 GDY458747:GDY458832 GDY524283:GDY524368 GDY589819:GDY589904 GDY655355:GDY655440 GDY720891:GDY720976 GDY786427:GDY786512 GDY851963:GDY852048 GDY917499:GDY917584 GDY983035:GDY983120 GNS65531:GNS65616 GNS131067:GNS131152 GNS196603:GNS196688 GNS262139:GNS262224 GNS327675:GNS327760 GNS393211:GNS393296 GNS458747:GNS458832 GNS524283:GNS524368 GNS589819:GNS589904 GNS655355:GNS655440 GNS720891:GNS720976 GNS786427:GNS786512 GNS851963:GNS852048 GNS917499:GNS917584 GNS983035:GNS983120 GNU65531:GNU65616 GNU131067:GNU131152 GNU196603:GNU196688 GNU262139:GNU262224 GNU327675:GNU327760 GNU393211:GNU393296 GNU458747:GNU458832 GNU524283:GNU524368 GNU589819:GNU589904 GNU655355:GNU655440 GNU720891:GNU720976 GNU786427:GNU786512 GNU851963:GNU852048 GNU917499:GNU917584 GNU983035:GNU983120 GXO65531:GXO65616 GXO131067:GXO131152 GXO196603:GXO196688 GXO262139:GXO262224 GXO327675:GXO327760 GXO393211:GXO393296 GXO458747:GXO458832 GXO524283:GXO524368 GXO589819:GXO589904 GXO655355:GXO655440 GXO720891:GXO720976 GXO786427:GXO786512 GXO851963:GXO852048 GXO917499:GXO917584 GXO983035:GXO983120 GXQ65531:GXQ65616 GXQ131067:GXQ131152 GXQ196603:GXQ196688 GXQ262139:GXQ262224 GXQ327675:GXQ327760 GXQ393211:GXQ393296 GXQ458747:GXQ458832 GXQ524283:GXQ524368 GXQ589819:GXQ589904 GXQ655355:GXQ655440 GXQ720891:GXQ720976 GXQ786427:GXQ786512 GXQ851963:GXQ852048 GXQ917499:GXQ917584 GXQ983035:GXQ983120 HHK65531:HHK65616 HHK131067:HHK131152 HHK196603:HHK196688 HHK262139:HHK262224 HHK327675:HHK327760 HHK393211:HHK393296 HHK458747:HHK458832 HHK524283:HHK524368 HHK589819:HHK589904 HHK655355:HHK655440 HHK720891:HHK720976 HHK786427:HHK786512 HHK851963:HHK852048 HHK917499:HHK917584 HHK983035:HHK983120 HHM65531:HHM65616 HHM131067:HHM131152 HHM196603:HHM196688 HHM262139:HHM262224 HHM327675:HHM327760 HHM393211:HHM393296 HHM458747:HHM458832 HHM524283:HHM524368 HHM589819:HHM589904 HHM655355:HHM655440 HHM720891:HHM720976 HHM786427:HHM786512 HHM851963:HHM852048 HHM917499:HHM917584 HHM983035:HHM983120 HRG65531:HRG65616 HRG131067:HRG131152 HRG196603:HRG196688 HRG262139:HRG262224 HRG327675:HRG327760 HRG393211:HRG393296 HRG458747:HRG458832 HRG524283:HRG524368 HRG589819:HRG589904 HRG655355:HRG655440 HRG720891:HRG720976 HRG786427:HRG786512 HRG851963:HRG852048 HRG917499:HRG917584 HRG983035:HRG983120 HRI65531:HRI65616 HRI131067:HRI131152 HRI196603:HRI196688 HRI262139:HRI262224 HRI327675:HRI327760 HRI393211:HRI393296 HRI458747:HRI458832 HRI524283:HRI524368 HRI589819:HRI589904 HRI655355:HRI655440 HRI720891:HRI720976 HRI786427:HRI786512 HRI851963:HRI852048 HRI917499:HRI917584 HRI983035:HRI983120 IBC65531:IBC65616 IBC131067:IBC131152 IBC196603:IBC196688 IBC262139:IBC262224 IBC327675:IBC327760 IBC393211:IBC393296 IBC458747:IBC458832 IBC524283:IBC524368 IBC589819:IBC589904 IBC655355:IBC655440 IBC720891:IBC720976 IBC786427:IBC786512 IBC851963:IBC852048 IBC917499:IBC917584 IBC983035:IBC983120 IBE65531:IBE65616 IBE131067:IBE131152 IBE196603:IBE196688 IBE262139:IBE262224 IBE327675:IBE327760 IBE393211:IBE393296 IBE458747:IBE458832 IBE524283:IBE524368 IBE589819:IBE589904 IBE655355:IBE655440 IBE720891:IBE720976 IBE786427:IBE786512 IBE851963:IBE852048 IBE917499:IBE917584 IBE983035:IBE983120 IKY65531:IKY65616 IKY131067:IKY131152 IKY196603:IKY196688 IKY262139:IKY262224 IKY327675:IKY327760 IKY393211:IKY393296 IKY458747:IKY458832 IKY524283:IKY524368 IKY589819:IKY589904 IKY655355:IKY655440 IKY720891:IKY720976 IKY786427:IKY786512 IKY851963:IKY852048 IKY917499:IKY917584 IKY983035:IKY983120 ILA65531:ILA65616 ILA131067:ILA131152 ILA196603:ILA196688 ILA262139:ILA262224 ILA327675:ILA327760 ILA393211:ILA393296 ILA458747:ILA458832 ILA524283:ILA524368 ILA589819:ILA589904 ILA655355:ILA655440 ILA720891:ILA720976 ILA786427:ILA786512 ILA851963:ILA852048 ILA917499:ILA917584 ILA983035:ILA983120 IUU65531:IUU65616 IUU131067:IUU131152 IUU196603:IUU196688 IUU262139:IUU262224 IUU327675:IUU327760 IUU393211:IUU393296 IUU458747:IUU458832 IUU524283:IUU524368 IUU589819:IUU589904 IUU655355:IUU655440 IUU720891:IUU720976 IUU786427:IUU786512 IUU851963:IUU852048 IUU917499:IUU917584 IUU983035:IUU983120 IUW65531:IUW65616 IUW131067:IUW131152 IUW196603:IUW196688 IUW262139:IUW262224 IUW327675:IUW327760 IUW393211:IUW393296 IUW458747:IUW458832 IUW524283:IUW524368 IUW589819:IUW589904 IUW655355:IUW655440 IUW720891:IUW720976 IUW786427:IUW786512 IUW851963:IUW852048 IUW917499:IUW917584 IUW983035:IUW983120 JEQ65531:JEQ65616 JEQ131067:JEQ131152 JEQ196603:JEQ196688 JEQ262139:JEQ262224 JEQ327675:JEQ327760 JEQ393211:JEQ393296 JEQ458747:JEQ458832 JEQ524283:JEQ524368 JEQ589819:JEQ589904 JEQ655355:JEQ655440 JEQ720891:JEQ720976 JEQ786427:JEQ786512 JEQ851963:JEQ852048 JEQ917499:JEQ917584 JEQ983035:JEQ983120 JES65531:JES65616 JES131067:JES131152 JES196603:JES196688 JES262139:JES262224 JES327675:JES327760 JES393211:JES393296 JES458747:JES458832 JES524283:JES524368 JES589819:JES589904 JES655355:JES655440 JES720891:JES720976 JES786427:JES786512 JES851963:JES852048 JES917499:JES917584 JES983035:JES983120 JOM65531:JOM65616 JOM131067:JOM131152 JOM196603:JOM196688 JOM262139:JOM262224 JOM327675:JOM327760 JOM393211:JOM393296 JOM458747:JOM458832 JOM524283:JOM524368 JOM589819:JOM589904 JOM655355:JOM655440 JOM720891:JOM720976 JOM786427:JOM786512 JOM851963:JOM852048 JOM917499:JOM917584 JOM983035:JOM983120 JOO65531:JOO65616 JOO131067:JOO131152 JOO196603:JOO196688 JOO262139:JOO262224 JOO327675:JOO327760 JOO393211:JOO393296 JOO458747:JOO458832 JOO524283:JOO524368 JOO589819:JOO589904 JOO655355:JOO655440 JOO720891:JOO720976 JOO786427:JOO786512 JOO851963:JOO852048 JOO917499:JOO917584 JOO983035:JOO983120 JYI65531:JYI65616 JYI131067:JYI131152 JYI196603:JYI196688 JYI262139:JYI262224 JYI327675:JYI327760 JYI393211:JYI393296 JYI458747:JYI458832 JYI524283:JYI524368 JYI589819:JYI589904 JYI655355:JYI655440 JYI720891:JYI720976 JYI786427:JYI786512 JYI851963:JYI852048 JYI917499:JYI917584 JYI983035:JYI983120 JYK65531:JYK65616 JYK131067:JYK131152 JYK196603:JYK196688 JYK262139:JYK262224 JYK327675:JYK327760 JYK393211:JYK393296 JYK458747:JYK458832 JYK524283:JYK524368 JYK589819:JYK589904 JYK655355:JYK655440 JYK720891:JYK720976 JYK786427:JYK786512 JYK851963:JYK852048 JYK917499:JYK917584 JYK983035:JYK983120 KIE65531:KIE65616 KIE131067:KIE131152 KIE196603:KIE196688 KIE262139:KIE262224 KIE327675:KIE327760 KIE393211:KIE393296 KIE458747:KIE458832 KIE524283:KIE524368 KIE589819:KIE589904 KIE655355:KIE655440 KIE720891:KIE720976 KIE786427:KIE786512 KIE851963:KIE852048 KIE917499:KIE917584 KIE983035:KIE983120 KIG65531:KIG65616 KIG131067:KIG131152 KIG196603:KIG196688 KIG262139:KIG262224 KIG327675:KIG327760 KIG393211:KIG393296 KIG458747:KIG458832 KIG524283:KIG524368 KIG589819:KIG589904 KIG655355:KIG655440 KIG720891:KIG720976 KIG786427:KIG786512 KIG851963:KIG852048 KIG917499:KIG917584 KIG983035:KIG983120 KSA65531:KSA65616 KSA131067:KSA131152 KSA196603:KSA196688 KSA262139:KSA262224 KSA327675:KSA327760 KSA393211:KSA393296 KSA458747:KSA458832 KSA524283:KSA524368 KSA589819:KSA589904 KSA655355:KSA655440 KSA720891:KSA720976 KSA786427:KSA786512 KSA851963:KSA852048 KSA917499:KSA917584 KSA983035:KSA983120 KSC65531:KSC65616 KSC131067:KSC131152 KSC196603:KSC196688 KSC262139:KSC262224 KSC327675:KSC327760 KSC393211:KSC393296 KSC458747:KSC458832 KSC524283:KSC524368 KSC589819:KSC589904 KSC655355:KSC655440 KSC720891:KSC720976 KSC786427:KSC786512 KSC851963:KSC852048 KSC917499:KSC917584 KSC983035:KSC983120 LBW65531:LBW65616 LBW131067:LBW131152 LBW196603:LBW196688 LBW262139:LBW262224 LBW327675:LBW327760 LBW393211:LBW393296 LBW458747:LBW458832 LBW524283:LBW524368 LBW589819:LBW589904 LBW655355:LBW655440 LBW720891:LBW720976 LBW786427:LBW786512 LBW851963:LBW852048 LBW917499:LBW917584 LBW983035:LBW983120 LBY65531:LBY65616 LBY131067:LBY131152 LBY196603:LBY196688 LBY262139:LBY262224 LBY327675:LBY327760 LBY393211:LBY393296 LBY458747:LBY458832 LBY524283:LBY524368 LBY589819:LBY589904 LBY655355:LBY655440 LBY720891:LBY720976 LBY786427:LBY786512 LBY851963:LBY852048 LBY917499:LBY917584 LBY983035:LBY983120 LLS65531:LLS65616 LLS131067:LLS131152 LLS196603:LLS196688 LLS262139:LLS262224 LLS327675:LLS327760 LLS393211:LLS393296 LLS458747:LLS458832 LLS524283:LLS524368 LLS589819:LLS589904 LLS655355:LLS655440 LLS720891:LLS720976 LLS786427:LLS786512 LLS851963:LLS852048 LLS917499:LLS917584 LLS983035:LLS983120 LLU65531:LLU65616 LLU131067:LLU131152 LLU196603:LLU196688 LLU262139:LLU262224 LLU327675:LLU327760 LLU393211:LLU393296 LLU458747:LLU458832 LLU524283:LLU524368 LLU589819:LLU589904 LLU655355:LLU655440 LLU720891:LLU720976 LLU786427:LLU786512 LLU851963:LLU852048 LLU917499:LLU917584 LLU983035:LLU983120 LVO65531:LVO65616 LVO131067:LVO131152 LVO196603:LVO196688 LVO262139:LVO262224 LVO327675:LVO327760 LVO393211:LVO393296 LVO458747:LVO458832 LVO524283:LVO524368 LVO589819:LVO589904 LVO655355:LVO655440 LVO720891:LVO720976 LVO786427:LVO786512 LVO851963:LVO852048 LVO917499:LVO917584 LVO983035:LVO983120 LVQ65531:LVQ65616 LVQ131067:LVQ131152 LVQ196603:LVQ196688 LVQ262139:LVQ262224 LVQ327675:LVQ327760 LVQ393211:LVQ393296 LVQ458747:LVQ458832 LVQ524283:LVQ524368 LVQ589819:LVQ589904 LVQ655355:LVQ655440 LVQ720891:LVQ720976 LVQ786427:LVQ786512 LVQ851963:LVQ852048 LVQ917499:LVQ917584 LVQ983035:LVQ983120 MFK65531:MFK65616 MFK131067:MFK131152 MFK196603:MFK196688 MFK262139:MFK262224 MFK327675:MFK327760 MFK393211:MFK393296 MFK458747:MFK458832 MFK524283:MFK524368 MFK589819:MFK589904 MFK655355:MFK655440 MFK720891:MFK720976 MFK786427:MFK786512 MFK851963:MFK852048 MFK917499:MFK917584 MFK983035:MFK983120 MFM65531:MFM65616 MFM131067:MFM131152 MFM196603:MFM196688 MFM262139:MFM262224 MFM327675:MFM327760 MFM393211:MFM393296 MFM458747:MFM458832 MFM524283:MFM524368 MFM589819:MFM589904 MFM655355:MFM655440 MFM720891:MFM720976 MFM786427:MFM786512 MFM851963:MFM852048 MFM917499:MFM917584 MFM983035:MFM983120 MPG65531:MPG65616 MPG131067:MPG131152 MPG196603:MPG196688 MPG262139:MPG262224 MPG327675:MPG327760 MPG393211:MPG393296 MPG458747:MPG458832 MPG524283:MPG524368 MPG589819:MPG589904 MPG655355:MPG655440 MPG720891:MPG720976 MPG786427:MPG786512 MPG851963:MPG852048 MPG917499:MPG917584 MPG983035:MPG983120 MPI65531:MPI65616 MPI131067:MPI131152 MPI196603:MPI196688 MPI262139:MPI262224 MPI327675:MPI327760 MPI393211:MPI393296 MPI458747:MPI458832 MPI524283:MPI524368 MPI589819:MPI589904 MPI655355:MPI655440 MPI720891:MPI720976 MPI786427:MPI786512 MPI851963:MPI852048 MPI917499:MPI917584 MPI983035:MPI983120 MZC65531:MZC65616 MZC131067:MZC131152 MZC196603:MZC196688 MZC262139:MZC262224 MZC327675:MZC327760 MZC393211:MZC393296 MZC458747:MZC458832 MZC524283:MZC524368 MZC589819:MZC589904 MZC655355:MZC655440 MZC720891:MZC720976 MZC786427:MZC786512 MZC851963:MZC852048 MZC917499:MZC917584 MZC983035:MZC983120 MZE65531:MZE65616 MZE131067:MZE131152 MZE196603:MZE196688 MZE262139:MZE262224 MZE327675:MZE327760 MZE393211:MZE393296 MZE458747:MZE458832 MZE524283:MZE524368 MZE589819:MZE589904 MZE655355:MZE655440 MZE720891:MZE720976 MZE786427:MZE786512 MZE851963:MZE852048 MZE917499:MZE917584 MZE983035:MZE983120 NIY65531:NIY65616 NIY131067:NIY131152 NIY196603:NIY196688 NIY262139:NIY262224 NIY327675:NIY327760 NIY393211:NIY393296 NIY458747:NIY458832 NIY524283:NIY524368 NIY589819:NIY589904 NIY655355:NIY655440 NIY720891:NIY720976 NIY786427:NIY786512 NIY851963:NIY852048 NIY917499:NIY917584 NIY983035:NIY983120 NJA65531:NJA65616 NJA131067:NJA131152 NJA196603:NJA196688 NJA262139:NJA262224 NJA327675:NJA327760 NJA393211:NJA393296 NJA458747:NJA458832 NJA524283:NJA524368 NJA589819:NJA589904 NJA655355:NJA655440 NJA720891:NJA720976 NJA786427:NJA786512 NJA851963:NJA852048 NJA917499:NJA917584 NJA983035:NJA983120 NSU65531:NSU65616 NSU131067:NSU131152 NSU196603:NSU196688 NSU262139:NSU262224 NSU327675:NSU327760 NSU393211:NSU393296 NSU458747:NSU458832 NSU524283:NSU524368 NSU589819:NSU589904 NSU655355:NSU655440 NSU720891:NSU720976 NSU786427:NSU786512 NSU851963:NSU852048 NSU917499:NSU917584 NSU983035:NSU983120 NSW65531:NSW65616 NSW131067:NSW131152 NSW196603:NSW196688 NSW262139:NSW262224 NSW327675:NSW327760 NSW393211:NSW393296 NSW458747:NSW458832 NSW524283:NSW524368 NSW589819:NSW589904 NSW655355:NSW655440 NSW720891:NSW720976 NSW786427:NSW786512 NSW851963:NSW852048 NSW917499:NSW917584 NSW983035:NSW983120 OCQ65531:OCQ65616 OCQ131067:OCQ131152 OCQ196603:OCQ196688 OCQ262139:OCQ262224 OCQ327675:OCQ327760 OCQ393211:OCQ393296 OCQ458747:OCQ458832 OCQ524283:OCQ524368 OCQ589819:OCQ589904 OCQ655355:OCQ655440 OCQ720891:OCQ720976 OCQ786427:OCQ786512 OCQ851963:OCQ852048 OCQ917499:OCQ917584 OCQ983035:OCQ983120 OCS65531:OCS65616 OCS131067:OCS131152 OCS196603:OCS196688 OCS262139:OCS262224 OCS327675:OCS327760 OCS393211:OCS393296 OCS458747:OCS458832 OCS524283:OCS524368 OCS589819:OCS589904 OCS655355:OCS655440 OCS720891:OCS720976 OCS786427:OCS786512 OCS851963:OCS852048 OCS917499:OCS917584 OCS983035:OCS983120 OMM65531:OMM65616 OMM131067:OMM131152 OMM196603:OMM196688 OMM262139:OMM262224 OMM327675:OMM327760 OMM393211:OMM393296 OMM458747:OMM458832 OMM524283:OMM524368 OMM589819:OMM589904 OMM655355:OMM655440 OMM720891:OMM720976 OMM786427:OMM786512 OMM851963:OMM852048 OMM917499:OMM917584 OMM983035:OMM983120 OMO65531:OMO65616 OMO131067:OMO131152 OMO196603:OMO196688 OMO262139:OMO262224 OMO327675:OMO327760 OMO393211:OMO393296 OMO458747:OMO458832 OMO524283:OMO524368 OMO589819:OMO589904 OMO655355:OMO655440 OMO720891:OMO720976 OMO786427:OMO786512 OMO851963:OMO852048 OMO917499:OMO917584 OMO983035:OMO983120 OWI65531:OWI65616 OWI131067:OWI131152 OWI196603:OWI196688 OWI262139:OWI262224 OWI327675:OWI327760 OWI393211:OWI393296 OWI458747:OWI458832 OWI524283:OWI524368 OWI589819:OWI589904 OWI655355:OWI655440 OWI720891:OWI720976 OWI786427:OWI786512 OWI851963:OWI852048 OWI917499:OWI917584 OWI983035:OWI983120 OWK65531:OWK65616 OWK131067:OWK131152 OWK196603:OWK196688 OWK262139:OWK262224 OWK327675:OWK327760 OWK393211:OWK393296 OWK458747:OWK458832 OWK524283:OWK524368 OWK589819:OWK589904 OWK655355:OWK655440 OWK720891:OWK720976 OWK786427:OWK786512 OWK851963:OWK852048 OWK917499:OWK917584 OWK983035:OWK983120 PGE65531:PGE65616 PGE131067:PGE131152 PGE196603:PGE196688 PGE262139:PGE262224 PGE327675:PGE327760 PGE393211:PGE393296 PGE458747:PGE458832 PGE524283:PGE524368 PGE589819:PGE589904 PGE655355:PGE655440 PGE720891:PGE720976 PGE786427:PGE786512 PGE851963:PGE852048 PGE917499:PGE917584 PGE983035:PGE983120 PGG65531:PGG65616 PGG131067:PGG131152 PGG196603:PGG196688 PGG262139:PGG262224 PGG327675:PGG327760 PGG393211:PGG393296 PGG458747:PGG458832 PGG524283:PGG524368 PGG589819:PGG589904 PGG655355:PGG655440 PGG720891:PGG720976 PGG786427:PGG786512 PGG851963:PGG852048 PGG917499:PGG917584 PGG983035:PGG983120 PQA65531:PQA65616 PQA131067:PQA131152 PQA196603:PQA196688 PQA262139:PQA262224 PQA327675:PQA327760 PQA393211:PQA393296 PQA458747:PQA458832 PQA524283:PQA524368 PQA589819:PQA589904 PQA655355:PQA655440 PQA720891:PQA720976 PQA786427:PQA786512 PQA851963:PQA852048 PQA917499:PQA917584 PQA983035:PQA983120 PQC65531:PQC65616 PQC131067:PQC131152 PQC196603:PQC196688 PQC262139:PQC262224 PQC327675:PQC327760 PQC393211:PQC393296 PQC458747:PQC458832 PQC524283:PQC524368 PQC589819:PQC589904 PQC655355:PQC655440 PQC720891:PQC720976 PQC786427:PQC786512 PQC851963:PQC852048 PQC917499:PQC917584 PQC983035:PQC983120 PZW65531:PZW65616 PZW131067:PZW131152 PZW196603:PZW196688 PZW262139:PZW262224 PZW327675:PZW327760 PZW393211:PZW393296 PZW458747:PZW458832 PZW524283:PZW524368 PZW589819:PZW589904 PZW655355:PZW655440 PZW720891:PZW720976 PZW786427:PZW786512 PZW851963:PZW852048 PZW917499:PZW917584 PZW983035:PZW983120 PZY65531:PZY65616 PZY131067:PZY131152 PZY196603:PZY196688 PZY262139:PZY262224 PZY327675:PZY327760 PZY393211:PZY393296 PZY458747:PZY458832 PZY524283:PZY524368 PZY589819:PZY589904 PZY655355:PZY655440 PZY720891:PZY720976 PZY786427:PZY786512 PZY851963:PZY852048 PZY917499:PZY917584 PZY983035:PZY983120 QJS65531:QJS65616 QJS131067:QJS131152 QJS196603:QJS196688 QJS262139:QJS262224 QJS327675:QJS327760 QJS393211:QJS393296 QJS458747:QJS458832 QJS524283:QJS524368 QJS589819:QJS589904 QJS655355:QJS655440 QJS720891:QJS720976 QJS786427:QJS786512 QJS851963:QJS852048 QJS917499:QJS917584 QJS983035:QJS983120 QJU65531:QJU65616 QJU131067:QJU131152 QJU196603:QJU196688 QJU262139:QJU262224 QJU327675:QJU327760 QJU393211:QJU393296 QJU458747:QJU458832 QJU524283:QJU524368 QJU589819:QJU589904 QJU655355:QJU655440 QJU720891:QJU720976 QJU786427:QJU786512 QJU851963:QJU852048 QJU917499:QJU917584 QJU983035:QJU983120 QTO65531:QTO65616 QTO131067:QTO131152 QTO196603:QTO196688 QTO262139:QTO262224 QTO327675:QTO327760 QTO393211:QTO393296 QTO458747:QTO458832 QTO524283:QTO524368 QTO589819:QTO589904 QTO655355:QTO655440 QTO720891:QTO720976 QTO786427:QTO786512 QTO851963:QTO852048 QTO917499:QTO917584 QTO983035:QTO983120 QTQ65531:QTQ65616 QTQ131067:QTQ131152 QTQ196603:QTQ196688 QTQ262139:QTQ262224 QTQ327675:QTQ327760 QTQ393211:QTQ393296 QTQ458747:QTQ458832 QTQ524283:QTQ524368 QTQ589819:QTQ589904 QTQ655355:QTQ655440 QTQ720891:QTQ720976 QTQ786427:QTQ786512 QTQ851963:QTQ852048 QTQ917499:QTQ917584 QTQ983035:QTQ983120 RDK65531:RDK65616 RDK131067:RDK131152 RDK196603:RDK196688 RDK262139:RDK262224 RDK327675:RDK327760 RDK393211:RDK393296 RDK458747:RDK458832 RDK524283:RDK524368 RDK589819:RDK589904 RDK655355:RDK655440 RDK720891:RDK720976 RDK786427:RDK786512 RDK851963:RDK852048 RDK917499:RDK917584 RDK983035:RDK983120 RDM65531:RDM65616 RDM131067:RDM131152 RDM196603:RDM196688 RDM262139:RDM262224 RDM327675:RDM327760 RDM393211:RDM393296 RDM458747:RDM458832 RDM524283:RDM524368 RDM589819:RDM589904 RDM655355:RDM655440 RDM720891:RDM720976 RDM786427:RDM786512 RDM851963:RDM852048 RDM917499:RDM917584 RDM983035:RDM983120 RNG65531:RNG65616 RNG131067:RNG131152 RNG196603:RNG196688 RNG262139:RNG262224 RNG327675:RNG327760 RNG393211:RNG393296 RNG458747:RNG458832 RNG524283:RNG524368 RNG589819:RNG589904 RNG655355:RNG655440 RNG720891:RNG720976 RNG786427:RNG786512 RNG851963:RNG852048 RNG917499:RNG917584 RNG983035:RNG983120 RNI65531:RNI65616 RNI131067:RNI131152 RNI196603:RNI196688 RNI262139:RNI262224 RNI327675:RNI327760 RNI393211:RNI393296 RNI458747:RNI458832 RNI524283:RNI524368 RNI589819:RNI589904 RNI655355:RNI655440 RNI720891:RNI720976 RNI786427:RNI786512 RNI851963:RNI852048 RNI917499:RNI917584 RNI983035:RNI983120 RXC65531:RXC65616 RXC131067:RXC131152 RXC196603:RXC196688 RXC262139:RXC262224 RXC327675:RXC327760 RXC393211:RXC393296 RXC458747:RXC458832 RXC524283:RXC524368 RXC589819:RXC589904 RXC655355:RXC655440 RXC720891:RXC720976 RXC786427:RXC786512 RXC851963:RXC852048 RXC917499:RXC917584 RXC983035:RXC983120 RXE65531:RXE65616 RXE131067:RXE131152 RXE196603:RXE196688 RXE262139:RXE262224 RXE327675:RXE327760 RXE393211:RXE393296 RXE458747:RXE458832 RXE524283:RXE524368 RXE589819:RXE589904 RXE655355:RXE655440 RXE720891:RXE720976 RXE786427:RXE786512 RXE851963:RXE852048 RXE917499:RXE917584 RXE983035:RXE983120 SGY65531:SGY65616 SGY131067:SGY131152 SGY196603:SGY196688 SGY262139:SGY262224 SGY327675:SGY327760 SGY393211:SGY393296 SGY458747:SGY458832 SGY524283:SGY524368 SGY589819:SGY589904 SGY655355:SGY655440 SGY720891:SGY720976 SGY786427:SGY786512 SGY851963:SGY852048 SGY917499:SGY917584 SGY983035:SGY983120 SHA65531:SHA65616 SHA131067:SHA131152 SHA196603:SHA196688 SHA262139:SHA262224 SHA327675:SHA327760 SHA393211:SHA393296 SHA458747:SHA458832 SHA524283:SHA524368 SHA589819:SHA589904 SHA655355:SHA655440 SHA720891:SHA720976 SHA786427:SHA786512 SHA851963:SHA852048 SHA917499:SHA917584 SHA983035:SHA983120 SQU65531:SQU65616 SQU131067:SQU131152 SQU196603:SQU196688 SQU262139:SQU262224 SQU327675:SQU327760 SQU393211:SQU393296 SQU458747:SQU458832 SQU524283:SQU524368 SQU589819:SQU589904 SQU655355:SQU655440 SQU720891:SQU720976 SQU786427:SQU786512 SQU851963:SQU852048 SQU917499:SQU917584 SQU983035:SQU983120 SQW65531:SQW65616 SQW131067:SQW131152 SQW196603:SQW196688 SQW262139:SQW262224 SQW327675:SQW327760 SQW393211:SQW393296 SQW458747:SQW458832 SQW524283:SQW524368 SQW589819:SQW589904 SQW655355:SQW655440 SQW720891:SQW720976 SQW786427:SQW786512 SQW851963:SQW852048 SQW917499:SQW917584 SQW983035:SQW983120 TAQ65531:TAQ65616 TAQ131067:TAQ131152 TAQ196603:TAQ196688 TAQ262139:TAQ262224 TAQ327675:TAQ327760 TAQ393211:TAQ393296 TAQ458747:TAQ458832 TAQ524283:TAQ524368 TAQ589819:TAQ589904 TAQ655355:TAQ655440 TAQ720891:TAQ720976 TAQ786427:TAQ786512 TAQ851963:TAQ852048 TAQ917499:TAQ917584 TAQ983035:TAQ983120 TAS65531:TAS65616 TAS131067:TAS131152 TAS196603:TAS196688 TAS262139:TAS262224 TAS327675:TAS327760 TAS393211:TAS393296 TAS458747:TAS458832 TAS524283:TAS524368 TAS589819:TAS589904 TAS655355:TAS655440 TAS720891:TAS720976 TAS786427:TAS786512 TAS851963:TAS852048 TAS917499:TAS917584 TAS983035:TAS983120 TKM65531:TKM65616 TKM131067:TKM131152 TKM196603:TKM196688 TKM262139:TKM262224 TKM327675:TKM327760 TKM393211:TKM393296 TKM458747:TKM458832 TKM524283:TKM524368 TKM589819:TKM589904 TKM655355:TKM655440 TKM720891:TKM720976 TKM786427:TKM786512 TKM851963:TKM852048 TKM917499:TKM917584 TKM983035:TKM983120 TKO65531:TKO65616 TKO131067:TKO131152 TKO196603:TKO196688 TKO262139:TKO262224 TKO327675:TKO327760 TKO393211:TKO393296 TKO458747:TKO458832 TKO524283:TKO524368 TKO589819:TKO589904 TKO655355:TKO655440 TKO720891:TKO720976 TKO786427:TKO786512 TKO851963:TKO852048 TKO917499:TKO917584 TKO983035:TKO983120 TUI65531:TUI65616 TUI131067:TUI131152 TUI196603:TUI196688 TUI262139:TUI262224 TUI327675:TUI327760 TUI393211:TUI393296 TUI458747:TUI458832 TUI524283:TUI524368 TUI589819:TUI589904 TUI655355:TUI655440 TUI720891:TUI720976 TUI786427:TUI786512 TUI851963:TUI852048 TUI917499:TUI917584 TUI983035:TUI983120 TUK65531:TUK65616 TUK131067:TUK131152 TUK196603:TUK196688 TUK262139:TUK262224 TUK327675:TUK327760 TUK393211:TUK393296 TUK458747:TUK458832 TUK524283:TUK524368 TUK589819:TUK589904 TUK655355:TUK655440 TUK720891:TUK720976 TUK786427:TUK786512 TUK851963:TUK852048 TUK917499:TUK917584 TUK983035:TUK983120 UEE65531:UEE65616 UEE131067:UEE131152 UEE196603:UEE196688 UEE262139:UEE262224 UEE327675:UEE327760 UEE393211:UEE393296 UEE458747:UEE458832 UEE524283:UEE524368 UEE589819:UEE589904 UEE655355:UEE655440 UEE720891:UEE720976 UEE786427:UEE786512 UEE851963:UEE852048 UEE917499:UEE917584 UEE983035:UEE983120 UEG65531:UEG65616 UEG131067:UEG131152 UEG196603:UEG196688 UEG262139:UEG262224 UEG327675:UEG327760 UEG393211:UEG393296 UEG458747:UEG458832 UEG524283:UEG524368 UEG589819:UEG589904 UEG655355:UEG655440 UEG720891:UEG720976 UEG786427:UEG786512 UEG851963:UEG852048 UEG917499:UEG917584 UEG983035:UEG983120 UOA65531:UOA65616 UOA131067:UOA131152 UOA196603:UOA196688 UOA262139:UOA262224 UOA327675:UOA327760 UOA393211:UOA393296 UOA458747:UOA458832 UOA524283:UOA524368 UOA589819:UOA589904 UOA655355:UOA655440 UOA720891:UOA720976 UOA786427:UOA786512 UOA851963:UOA852048 UOA917499:UOA917584 UOA983035:UOA983120 UOC65531:UOC65616 UOC131067:UOC131152 UOC196603:UOC196688 UOC262139:UOC262224 UOC327675:UOC327760 UOC393211:UOC393296 UOC458747:UOC458832 UOC524283:UOC524368 UOC589819:UOC589904 UOC655355:UOC655440 UOC720891:UOC720976 UOC786427:UOC786512 UOC851963:UOC852048 UOC917499:UOC917584 UOC983035:UOC983120 UXW65531:UXW65616 UXW131067:UXW131152 UXW196603:UXW196688 UXW262139:UXW262224 UXW327675:UXW327760 UXW393211:UXW393296 UXW458747:UXW458832 UXW524283:UXW524368 UXW589819:UXW589904 UXW655355:UXW655440 UXW720891:UXW720976 UXW786427:UXW786512 UXW851963:UXW852048 UXW917499:UXW917584 UXW983035:UXW983120 UXY65531:UXY65616 UXY131067:UXY131152 UXY196603:UXY196688 UXY262139:UXY262224 UXY327675:UXY327760 UXY393211:UXY393296 UXY458747:UXY458832 UXY524283:UXY524368 UXY589819:UXY589904 UXY655355:UXY655440 UXY720891:UXY720976 UXY786427:UXY786512 UXY851963:UXY852048 UXY917499:UXY917584 UXY983035:UXY983120 VHS65531:VHS65616 VHS131067:VHS131152 VHS196603:VHS196688 VHS262139:VHS262224 VHS327675:VHS327760 VHS393211:VHS393296 VHS458747:VHS458832 VHS524283:VHS524368 VHS589819:VHS589904 VHS655355:VHS655440 VHS720891:VHS720976 VHS786427:VHS786512 VHS851963:VHS852048 VHS917499:VHS917584 VHS983035:VHS983120 VHU65531:VHU65616 VHU131067:VHU131152 VHU196603:VHU196688 VHU262139:VHU262224 VHU327675:VHU327760 VHU393211:VHU393296 VHU458747:VHU458832 VHU524283:VHU524368 VHU589819:VHU589904 VHU655355:VHU655440 VHU720891:VHU720976 VHU786427:VHU786512 VHU851963:VHU852048 VHU917499:VHU917584 VHU983035:VHU983120 VRO65531:VRO65616 VRO131067:VRO131152 VRO196603:VRO196688 VRO262139:VRO262224 VRO327675:VRO327760 VRO393211:VRO393296 VRO458747:VRO458832 VRO524283:VRO524368 VRO589819:VRO589904 VRO655355:VRO655440 VRO720891:VRO720976 VRO786427:VRO786512 VRO851963:VRO852048 VRO917499:VRO917584 VRO983035:VRO983120 VRQ65531:VRQ65616 VRQ131067:VRQ131152 VRQ196603:VRQ196688 VRQ262139:VRQ262224 VRQ327675:VRQ327760 VRQ393211:VRQ393296 VRQ458747:VRQ458832 VRQ524283:VRQ524368 VRQ589819:VRQ589904 VRQ655355:VRQ655440 VRQ720891:VRQ720976 VRQ786427:VRQ786512 VRQ851963:VRQ852048 VRQ917499:VRQ917584 VRQ983035:VRQ983120 WBK65531:WBK65616 WBK131067:WBK131152 WBK196603:WBK196688 WBK262139:WBK262224 WBK327675:WBK327760 WBK393211:WBK393296 WBK458747:WBK458832 WBK524283:WBK524368 WBK589819:WBK589904 WBK655355:WBK655440 WBK720891:WBK720976 WBK786427:WBK786512 WBK851963:WBK852048 WBK917499:WBK917584 WBK983035:WBK983120 WBM65531:WBM65616 WBM131067:WBM131152 WBM196603:WBM196688 WBM262139:WBM262224 WBM327675:WBM327760 WBM393211:WBM393296 WBM458747:WBM458832 WBM524283:WBM524368 WBM589819:WBM589904 WBM655355:WBM655440 WBM720891:WBM720976 WBM786427:WBM786512 WBM851963:WBM852048 WBM917499:WBM917584 WBM983035:WBM983120 WLG65531:WLG65616 WLG131067:WLG131152 WLG196603:WLG196688 WLG262139:WLG262224 WLG327675:WLG327760 WLG393211:WLG393296 WLG458747:WLG458832 WLG524283:WLG524368 WLG589819:WLG589904 WLG655355:WLG655440 WLG720891:WLG720976 WLG786427:WLG786512 WLG851963:WLG852048 WLG917499:WLG917584 WLG983035:WLG983120 WLI65531:WLI65616 WLI131067:WLI131152 WLI196603:WLI196688 WLI262139:WLI262224 WLI327675:WLI327760 WLI393211:WLI393296 WLI458747:WLI458832 WLI524283:WLI524368 WLI589819:WLI589904 WLI655355:WLI655440 WLI720891:WLI720976 WLI786427:WLI786512 WLI851963:WLI852048 WLI917499:WLI917584 WLI983035:WLI983120 WVC65531:WVC65616 WVC131067:WVC131152 WVC196603:WVC196688 WVC262139:WVC262224 WVC327675:WVC327760 WVC393211:WVC393296 WVC458747:WVC458832 WVC524283:WVC524368 WVC589819:WVC589904 WVC655355:WVC655440 WVC720891:WVC720976 WVC786427:WVC786512 WVC851963:WVC852048 WVC917499:WVC917584 WVC983035:WVC983120 WVE65531:WVE65616 WVE131067:WVE131152 WVE196603:WVE196688 WVE262139:WVE262224 WVE327675:WVE327760 WVE393211:WVE393296 WVE458747:WVE458832 WVE524283:WVE524368 WVE589819:WVE589904 WVE655355:WVE655440 WVE720891:WVE720976 WVE786427:WVE786512 WVE851963:WVE852048 WVE917499:WVE917584 WVE983035:WVE983120 WVE7:WVE81 WVC7:WVC81 WLI7:WLI81 WLG7:WLG81 WBM7:WBM81 WBK7:WBK81 VRQ7:VRQ81 VRO7:VRO81 VHU7:VHU81 VHS7:VHS81 UXY7:UXY81 UXW7:UXW81 UOC7:UOC81 UOA7:UOA81 UEG7:UEG81 UEE7:UEE81 TUK7:TUK81 TUI7:TUI81 TKO7:TKO81 TKM7:TKM81 TAS7:TAS81 TAQ7:TAQ81 SQW7:SQW81 SQU7:SQU81 SHA7:SHA81 SGY7:SGY81 RXE7:RXE81 RXC7:RXC81 RNI7:RNI81 RNG7:RNG81 RDM7:RDM81 RDK7:RDK81 QTQ7:QTQ81 QTO7:QTO81 QJU7:QJU81 QJS7:QJS81 PZY7:PZY81 PZW7:PZW81 PQC7:PQC81 PQA7:PQA81 PGG7:PGG81 PGE7:PGE81 OWK7:OWK81 OWI7:OWI81 OMO7:OMO81 OMM7:OMM81 OCS7:OCS81 OCQ7:OCQ81 NSW7:NSW81 NSU7:NSU81 NJA7:NJA81 NIY7:NIY81 MZE7:MZE81 MZC7:MZC81 MPI7:MPI81 MPG7:MPG81 MFM7:MFM81 MFK7:MFK81 LVQ7:LVQ81 LVO7:LVO81 LLU7:LLU81 LLS7:LLS81 LBY7:LBY81 LBW7:LBW81 KSC7:KSC81 KSA7:KSA81 KIG7:KIG81 KIE7:KIE81 JYK7:JYK81 JYI7:JYI81 JOO7:JOO81 JOM7:JOM81 JES7:JES81 JEQ7:JEQ81 IUW7:IUW81 IUU7:IUU81 ILA7:ILA81 IKY7:IKY81 IBE7:IBE81 IBC7:IBC81 HRI7:HRI81 HRG7:HRG81 HHM7:HHM81 HHK7:HHK81 GXQ7:GXQ81 GXO7:GXO81 GNU7:GNU81 GNS7:GNS81 GDY7:GDY81 GDW7:GDW81 FUC7:FUC81 FUA7:FUA81 FKG7:FKG81 FKE7:FKE81 FAK7:FAK81 FAI7:FAI81 EQO7:EQO81 EQM7:EQM81 EGS7:EGS81 EGQ7:EGQ81 DWW7:DWW81 DWU7:DWU81 DNA7:DNA81 DMY7:DMY81 DDE7:DDE81 DDC7:DDC81 CTI7:CTI81 CTG7:CTG81 CJM7:CJM81 CJK7:CJK81 BZQ7:BZQ81 BZO7:BZO81 BPU7:BPU81 BPS7:BPS81 BFY7:BFY81 BFW7:BFW81 AWC7:AWC81 AWA7:AWA81 AMG7:AMG81 AME7:AME81 ACK7:ACK81 ACI7:ACI81 SO7:SO81 SM7:SM81 IS7:IS81 IQ7:IQ81" xr:uid="{00000000-0002-0000-0000-000005000000}">
      <formula1>"否,定向大学生退役士兵,定向高校人民武装学院毕业生"</formula1>
    </dataValidation>
    <dataValidation type="list" allowBlank="1" sqref="WUY983035:WUY983120 M65531:M65616 M131067:M131152 M196603:M196688 M262139:M262224 M327675:M327760 M393211:M393296 M458747:M458832 M524283:M524368 M589819:M589904 M655355:M655440 M720891:M720976 M786427:M786512 M851963:M852048 M917499:M917584 M983035:M983120 IM65531:IM65616 IM131067:IM131152 IM196603:IM196688 IM262139:IM262224 IM327675:IM327760 IM393211:IM393296 IM458747:IM458832 IM524283:IM524368 IM589819:IM589904 IM655355:IM655440 IM720891:IM720976 IM786427:IM786512 IM851963:IM852048 IM917499:IM917584 IM983035:IM983120 SI65531:SI65616 SI131067:SI131152 SI196603:SI196688 SI262139:SI262224 SI327675:SI327760 SI393211:SI393296 SI458747:SI458832 SI524283:SI524368 SI589819:SI589904 SI655355:SI655440 SI720891:SI720976 SI786427:SI786512 SI851963:SI852048 SI917499:SI917584 SI983035:SI983120 ACE65531:ACE65616 ACE131067:ACE131152 ACE196603:ACE196688 ACE262139:ACE262224 ACE327675:ACE327760 ACE393211:ACE393296 ACE458747:ACE458832 ACE524283:ACE524368 ACE589819:ACE589904 ACE655355:ACE655440 ACE720891:ACE720976 ACE786427:ACE786512 ACE851963:ACE852048 ACE917499:ACE917584 ACE983035:ACE983120 AMA65531:AMA65616 AMA131067:AMA131152 AMA196603:AMA196688 AMA262139:AMA262224 AMA327675:AMA327760 AMA393211:AMA393296 AMA458747:AMA458832 AMA524283:AMA524368 AMA589819:AMA589904 AMA655355:AMA655440 AMA720891:AMA720976 AMA786427:AMA786512 AMA851963:AMA852048 AMA917499:AMA917584 AMA983035:AMA983120 AVW65531:AVW65616 AVW131067:AVW131152 AVW196603:AVW196688 AVW262139:AVW262224 AVW327675:AVW327760 AVW393211:AVW393296 AVW458747:AVW458832 AVW524283:AVW524368 AVW589819:AVW589904 AVW655355:AVW655440 AVW720891:AVW720976 AVW786427:AVW786512 AVW851963:AVW852048 AVW917499:AVW917584 AVW983035:AVW983120 BFS65531:BFS65616 BFS131067:BFS131152 BFS196603:BFS196688 BFS262139:BFS262224 BFS327675:BFS327760 BFS393211:BFS393296 BFS458747:BFS458832 BFS524283:BFS524368 BFS589819:BFS589904 BFS655355:BFS655440 BFS720891:BFS720976 BFS786427:BFS786512 BFS851963:BFS852048 BFS917499:BFS917584 BFS983035:BFS983120 BPO65531:BPO65616 BPO131067:BPO131152 BPO196603:BPO196688 BPO262139:BPO262224 BPO327675:BPO327760 BPO393211:BPO393296 BPO458747:BPO458832 BPO524283:BPO524368 BPO589819:BPO589904 BPO655355:BPO655440 BPO720891:BPO720976 BPO786427:BPO786512 BPO851963:BPO852048 BPO917499:BPO917584 BPO983035:BPO983120 BZK65531:BZK65616 BZK131067:BZK131152 BZK196603:BZK196688 BZK262139:BZK262224 BZK327675:BZK327760 BZK393211:BZK393296 BZK458747:BZK458832 BZK524283:BZK524368 BZK589819:BZK589904 BZK655355:BZK655440 BZK720891:BZK720976 BZK786427:BZK786512 BZK851963:BZK852048 BZK917499:BZK917584 BZK983035:BZK983120 CJG65531:CJG65616 CJG131067:CJG131152 CJG196603:CJG196688 CJG262139:CJG262224 CJG327675:CJG327760 CJG393211:CJG393296 CJG458747:CJG458832 CJG524283:CJG524368 CJG589819:CJG589904 CJG655355:CJG655440 CJG720891:CJG720976 CJG786427:CJG786512 CJG851963:CJG852048 CJG917499:CJG917584 CJG983035:CJG983120 CTC65531:CTC65616 CTC131067:CTC131152 CTC196603:CTC196688 CTC262139:CTC262224 CTC327675:CTC327760 CTC393211:CTC393296 CTC458747:CTC458832 CTC524283:CTC524368 CTC589819:CTC589904 CTC655355:CTC655440 CTC720891:CTC720976 CTC786427:CTC786512 CTC851963:CTC852048 CTC917499:CTC917584 CTC983035:CTC983120 DCY65531:DCY65616 DCY131067:DCY131152 DCY196603:DCY196688 DCY262139:DCY262224 DCY327675:DCY327760 DCY393211:DCY393296 DCY458747:DCY458832 DCY524283:DCY524368 DCY589819:DCY589904 DCY655355:DCY655440 DCY720891:DCY720976 DCY786427:DCY786512 DCY851963:DCY852048 DCY917499:DCY917584 DCY983035:DCY983120 DMU65531:DMU65616 DMU131067:DMU131152 DMU196603:DMU196688 DMU262139:DMU262224 DMU327675:DMU327760 DMU393211:DMU393296 DMU458747:DMU458832 DMU524283:DMU524368 DMU589819:DMU589904 DMU655355:DMU655440 DMU720891:DMU720976 DMU786427:DMU786512 DMU851963:DMU852048 DMU917499:DMU917584 DMU983035:DMU983120 DWQ65531:DWQ65616 DWQ131067:DWQ131152 DWQ196603:DWQ196688 DWQ262139:DWQ262224 DWQ327675:DWQ327760 DWQ393211:DWQ393296 DWQ458747:DWQ458832 DWQ524283:DWQ524368 DWQ589819:DWQ589904 DWQ655355:DWQ655440 DWQ720891:DWQ720976 DWQ786427:DWQ786512 DWQ851963:DWQ852048 DWQ917499:DWQ917584 DWQ983035:DWQ983120 EGM65531:EGM65616 EGM131067:EGM131152 EGM196603:EGM196688 EGM262139:EGM262224 EGM327675:EGM327760 EGM393211:EGM393296 EGM458747:EGM458832 EGM524283:EGM524368 EGM589819:EGM589904 EGM655355:EGM655440 EGM720891:EGM720976 EGM786427:EGM786512 EGM851963:EGM852048 EGM917499:EGM917584 EGM983035:EGM983120 EQI65531:EQI65616 EQI131067:EQI131152 EQI196603:EQI196688 EQI262139:EQI262224 EQI327675:EQI327760 EQI393211:EQI393296 EQI458747:EQI458832 EQI524283:EQI524368 EQI589819:EQI589904 EQI655355:EQI655440 EQI720891:EQI720976 EQI786427:EQI786512 EQI851963:EQI852048 EQI917499:EQI917584 EQI983035:EQI983120 FAE65531:FAE65616 FAE131067:FAE131152 FAE196603:FAE196688 FAE262139:FAE262224 FAE327675:FAE327760 FAE393211:FAE393296 FAE458747:FAE458832 FAE524283:FAE524368 FAE589819:FAE589904 FAE655355:FAE655440 FAE720891:FAE720976 FAE786427:FAE786512 FAE851963:FAE852048 FAE917499:FAE917584 FAE983035:FAE983120 FKA65531:FKA65616 FKA131067:FKA131152 FKA196603:FKA196688 FKA262139:FKA262224 FKA327675:FKA327760 FKA393211:FKA393296 FKA458747:FKA458832 FKA524283:FKA524368 FKA589819:FKA589904 FKA655355:FKA655440 FKA720891:FKA720976 FKA786427:FKA786512 FKA851963:FKA852048 FKA917499:FKA917584 FKA983035:FKA983120 FTW65531:FTW65616 FTW131067:FTW131152 FTW196603:FTW196688 FTW262139:FTW262224 FTW327675:FTW327760 FTW393211:FTW393296 FTW458747:FTW458832 FTW524283:FTW524368 FTW589819:FTW589904 FTW655355:FTW655440 FTW720891:FTW720976 FTW786427:FTW786512 FTW851963:FTW852048 FTW917499:FTW917584 FTW983035:FTW983120 GDS65531:GDS65616 GDS131067:GDS131152 GDS196603:GDS196688 GDS262139:GDS262224 GDS327675:GDS327760 GDS393211:GDS393296 GDS458747:GDS458832 GDS524283:GDS524368 GDS589819:GDS589904 GDS655355:GDS655440 GDS720891:GDS720976 GDS786427:GDS786512 GDS851963:GDS852048 GDS917499:GDS917584 GDS983035:GDS983120 GNO65531:GNO65616 GNO131067:GNO131152 GNO196603:GNO196688 GNO262139:GNO262224 GNO327675:GNO327760 GNO393211:GNO393296 GNO458747:GNO458832 GNO524283:GNO524368 GNO589819:GNO589904 GNO655355:GNO655440 GNO720891:GNO720976 GNO786427:GNO786512 GNO851963:GNO852048 GNO917499:GNO917584 GNO983035:GNO983120 GXK65531:GXK65616 GXK131067:GXK131152 GXK196603:GXK196688 GXK262139:GXK262224 GXK327675:GXK327760 GXK393211:GXK393296 GXK458747:GXK458832 GXK524283:GXK524368 GXK589819:GXK589904 GXK655355:GXK655440 GXK720891:GXK720976 GXK786427:GXK786512 GXK851963:GXK852048 GXK917499:GXK917584 GXK983035:GXK983120 HHG65531:HHG65616 HHG131067:HHG131152 HHG196603:HHG196688 HHG262139:HHG262224 HHG327675:HHG327760 HHG393211:HHG393296 HHG458747:HHG458832 HHG524283:HHG524368 HHG589819:HHG589904 HHG655355:HHG655440 HHG720891:HHG720976 HHG786427:HHG786512 HHG851963:HHG852048 HHG917499:HHG917584 HHG983035:HHG983120 HRC65531:HRC65616 HRC131067:HRC131152 HRC196603:HRC196688 HRC262139:HRC262224 HRC327675:HRC327760 HRC393211:HRC393296 HRC458747:HRC458832 HRC524283:HRC524368 HRC589819:HRC589904 HRC655355:HRC655440 HRC720891:HRC720976 HRC786427:HRC786512 HRC851963:HRC852048 HRC917499:HRC917584 HRC983035:HRC983120 IAY65531:IAY65616 IAY131067:IAY131152 IAY196603:IAY196688 IAY262139:IAY262224 IAY327675:IAY327760 IAY393211:IAY393296 IAY458747:IAY458832 IAY524283:IAY524368 IAY589819:IAY589904 IAY655355:IAY655440 IAY720891:IAY720976 IAY786427:IAY786512 IAY851963:IAY852048 IAY917499:IAY917584 IAY983035:IAY983120 IKU65531:IKU65616 IKU131067:IKU131152 IKU196603:IKU196688 IKU262139:IKU262224 IKU327675:IKU327760 IKU393211:IKU393296 IKU458747:IKU458832 IKU524283:IKU524368 IKU589819:IKU589904 IKU655355:IKU655440 IKU720891:IKU720976 IKU786427:IKU786512 IKU851963:IKU852048 IKU917499:IKU917584 IKU983035:IKU983120 IUQ65531:IUQ65616 IUQ131067:IUQ131152 IUQ196603:IUQ196688 IUQ262139:IUQ262224 IUQ327675:IUQ327760 IUQ393211:IUQ393296 IUQ458747:IUQ458832 IUQ524283:IUQ524368 IUQ589819:IUQ589904 IUQ655355:IUQ655440 IUQ720891:IUQ720976 IUQ786427:IUQ786512 IUQ851963:IUQ852048 IUQ917499:IUQ917584 IUQ983035:IUQ983120 JEM65531:JEM65616 JEM131067:JEM131152 JEM196603:JEM196688 JEM262139:JEM262224 JEM327675:JEM327760 JEM393211:JEM393296 JEM458747:JEM458832 JEM524283:JEM524368 JEM589819:JEM589904 JEM655355:JEM655440 JEM720891:JEM720976 JEM786427:JEM786512 JEM851963:JEM852048 JEM917499:JEM917584 JEM983035:JEM983120 JOI65531:JOI65616 JOI131067:JOI131152 JOI196603:JOI196688 JOI262139:JOI262224 JOI327675:JOI327760 JOI393211:JOI393296 JOI458747:JOI458832 JOI524283:JOI524368 JOI589819:JOI589904 JOI655355:JOI655440 JOI720891:JOI720976 JOI786427:JOI786512 JOI851963:JOI852048 JOI917499:JOI917584 JOI983035:JOI983120 JYE65531:JYE65616 JYE131067:JYE131152 JYE196603:JYE196688 JYE262139:JYE262224 JYE327675:JYE327760 JYE393211:JYE393296 JYE458747:JYE458832 JYE524283:JYE524368 JYE589819:JYE589904 JYE655355:JYE655440 JYE720891:JYE720976 JYE786427:JYE786512 JYE851963:JYE852048 JYE917499:JYE917584 JYE983035:JYE983120 KIA65531:KIA65616 KIA131067:KIA131152 KIA196603:KIA196688 KIA262139:KIA262224 KIA327675:KIA327760 KIA393211:KIA393296 KIA458747:KIA458832 KIA524283:KIA524368 KIA589819:KIA589904 KIA655355:KIA655440 KIA720891:KIA720976 KIA786427:KIA786512 KIA851963:KIA852048 KIA917499:KIA917584 KIA983035:KIA983120 KRW65531:KRW65616 KRW131067:KRW131152 KRW196603:KRW196688 KRW262139:KRW262224 KRW327675:KRW327760 KRW393211:KRW393296 KRW458747:KRW458832 KRW524283:KRW524368 KRW589819:KRW589904 KRW655355:KRW655440 KRW720891:KRW720976 KRW786427:KRW786512 KRW851963:KRW852048 KRW917499:KRW917584 KRW983035:KRW983120 LBS65531:LBS65616 LBS131067:LBS131152 LBS196603:LBS196688 LBS262139:LBS262224 LBS327675:LBS327760 LBS393211:LBS393296 LBS458747:LBS458832 LBS524283:LBS524368 LBS589819:LBS589904 LBS655355:LBS655440 LBS720891:LBS720976 LBS786427:LBS786512 LBS851963:LBS852048 LBS917499:LBS917584 LBS983035:LBS983120 LLO65531:LLO65616 LLO131067:LLO131152 LLO196603:LLO196688 LLO262139:LLO262224 LLO327675:LLO327760 LLO393211:LLO393296 LLO458747:LLO458832 LLO524283:LLO524368 LLO589819:LLO589904 LLO655355:LLO655440 LLO720891:LLO720976 LLO786427:LLO786512 LLO851963:LLO852048 LLO917499:LLO917584 LLO983035:LLO983120 LVK65531:LVK65616 LVK131067:LVK131152 LVK196603:LVK196688 LVK262139:LVK262224 LVK327675:LVK327760 LVK393211:LVK393296 LVK458747:LVK458832 LVK524283:LVK524368 LVK589819:LVK589904 LVK655355:LVK655440 LVK720891:LVK720976 LVK786427:LVK786512 LVK851963:LVK852048 LVK917499:LVK917584 LVK983035:LVK983120 MFG65531:MFG65616 MFG131067:MFG131152 MFG196603:MFG196688 MFG262139:MFG262224 MFG327675:MFG327760 MFG393211:MFG393296 MFG458747:MFG458832 MFG524283:MFG524368 MFG589819:MFG589904 MFG655355:MFG655440 MFG720891:MFG720976 MFG786427:MFG786512 MFG851963:MFG852048 MFG917499:MFG917584 MFG983035:MFG983120 MPC65531:MPC65616 MPC131067:MPC131152 MPC196603:MPC196688 MPC262139:MPC262224 MPC327675:MPC327760 MPC393211:MPC393296 MPC458747:MPC458832 MPC524283:MPC524368 MPC589819:MPC589904 MPC655355:MPC655440 MPC720891:MPC720976 MPC786427:MPC786512 MPC851963:MPC852048 MPC917499:MPC917584 MPC983035:MPC983120 MYY65531:MYY65616 MYY131067:MYY131152 MYY196603:MYY196688 MYY262139:MYY262224 MYY327675:MYY327760 MYY393211:MYY393296 MYY458747:MYY458832 MYY524283:MYY524368 MYY589819:MYY589904 MYY655355:MYY655440 MYY720891:MYY720976 MYY786427:MYY786512 MYY851963:MYY852048 MYY917499:MYY917584 MYY983035:MYY983120 NIU65531:NIU65616 NIU131067:NIU131152 NIU196603:NIU196688 NIU262139:NIU262224 NIU327675:NIU327760 NIU393211:NIU393296 NIU458747:NIU458832 NIU524283:NIU524368 NIU589819:NIU589904 NIU655355:NIU655440 NIU720891:NIU720976 NIU786427:NIU786512 NIU851963:NIU852048 NIU917499:NIU917584 NIU983035:NIU983120 NSQ65531:NSQ65616 NSQ131067:NSQ131152 NSQ196603:NSQ196688 NSQ262139:NSQ262224 NSQ327675:NSQ327760 NSQ393211:NSQ393296 NSQ458747:NSQ458832 NSQ524283:NSQ524368 NSQ589819:NSQ589904 NSQ655355:NSQ655440 NSQ720891:NSQ720976 NSQ786427:NSQ786512 NSQ851963:NSQ852048 NSQ917499:NSQ917584 NSQ983035:NSQ983120 OCM65531:OCM65616 OCM131067:OCM131152 OCM196603:OCM196688 OCM262139:OCM262224 OCM327675:OCM327760 OCM393211:OCM393296 OCM458747:OCM458832 OCM524283:OCM524368 OCM589819:OCM589904 OCM655355:OCM655440 OCM720891:OCM720976 OCM786427:OCM786512 OCM851963:OCM852048 OCM917499:OCM917584 OCM983035:OCM983120 OMI65531:OMI65616 OMI131067:OMI131152 OMI196603:OMI196688 OMI262139:OMI262224 OMI327675:OMI327760 OMI393211:OMI393296 OMI458747:OMI458832 OMI524283:OMI524368 OMI589819:OMI589904 OMI655355:OMI655440 OMI720891:OMI720976 OMI786427:OMI786512 OMI851963:OMI852048 OMI917499:OMI917584 OMI983035:OMI983120 OWE65531:OWE65616 OWE131067:OWE131152 OWE196603:OWE196688 OWE262139:OWE262224 OWE327675:OWE327760 OWE393211:OWE393296 OWE458747:OWE458832 OWE524283:OWE524368 OWE589819:OWE589904 OWE655355:OWE655440 OWE720891:OWE720976 OWE786427:OWE786512 OWE851963:OWE852048 OWE917499:OWE917584 OWE983035:OWE983120 PGA65531:PGA65616 PGA131067:PGA131152 PGA196603:PGA196688 PGA262139:PGA262224 PGA327675:PGA327760 PGA393211:PGA393296 PGA458747:PGA458832 PGA524283:PGA524368 PGA589819:PGA589904 PGA655355:PGA655440 PGA720891:PGA720976 PGA786427:PGA786512 PGA851963:PGA852048 PGA917499:PGA917584 PGA983035:PGA983120 PPW65531:PPW65616 PPW131067:PPW131152 PPW196603:PPW196688 PPW262139:PPW262224 PPW327675:PPW327760 PPW393211:PPW393296 PPW458747:PPW458832 PPW524283:PPW524368 PPW589819:PPW589904 PPW655355:PPW655440 PPW720891:PPW720976 PPW786427:PPW786512 PPW851963:PPW852048 PPW917499:PPW917584 PPW983035:PPW983120 PZS65531:PZS65616 PZS131067:PZS131152 PZS196603:PZS196688 PZS262139:PZS262224 PZS327675:PZS327760 PZS393211:PZS393296 PZS458747:PZS458832 PZS524283:PZS524368 PZS589819:PZS589904 PZS655355:PZS655440 PZS720891:PZS720976 PZS786427:PZS786512 PZS851963:PZS852048 PZS917499:PZS917584 PZS983035:PZS983120 QJO65531:QJO65616 QJO131067:QJO131152 QJO196603:QJO196688 QJO262139:QJO262224 QJO327675:QJO327760 QJO393211:QJO393296 QJO458747:QJO458832 QJO524283:QJO524368 QJO589819:QJO589904 QJO655355:QJO655440 QJO720891:QJO720976 QJO786427:QJO786512 QJO851963:QJO852048 QJO917499:QJO917584 QJO983035:QJO983120 QTK65531:QTK65616 QTK131067:QTK131152 QTK196603:QTK196688 QTK262139:QTK262224 QTK327675:QTK327760 QTK393211:QTK393296 QTK458747:QTK458832 QTK524283:QTK524368 QTK589819:QTK589904 QTK655355:QTK655440 QTK720891:QTK720976 QTK786427:QTK786512 QTK851963:QTK852048 QTK917499:QTK917584 QTK983035:QTK983120 RDG65531:RDG65616 RDG131067:RDG131152 RDG196603:RDG196688 RDG262139:RDG262224 RDG327675:RDG327760 RDG393211:RDG393296 RDG458747:RDG458832 RDG524283:RDG524368 RDG589819:RDG589904 RDG655355:RDG655440 RDG720891:RDG720976 RDG786427:RDG786512 RDG851963:RDG852048 RDG917499:RDG917584 RDG983035:RDG983120 RNC65531:RNC65616 RNC131067:RNC131152 RNC196603:RNC196688 RNC262139:RNC262224 RNC327675:RNC327760 RNC393211:RNC393296 RNC458747:RNC458832 RNC524283:RNC524368 RNC589819:RNC589904 RNC655355:RNC655440 RNC720891:RNC720976 RNC786427:RNC786512 RNC851963:RNC852048 RNC917499:RNC917584 RNC983035:RNC983120 RWY65531:RWY65616 RWY131067:RWY131152 RWY196603:RWY196688 RWY262139:RWY262224 RWY327675:RWY327760 RWY393211:RWY393296 RWY458747:RWY458832 RWY524283:RWY524368 RWY589819:RWY589904 RWY655355:RWY655440 RWY720891:RWY720976 RWY786427:RWY786512 RWY851963:RWY852048 RWY917499:RWY917584 RWY983035:RWY983120 SGU65531:SGU65616 SGU131067:SGU131152 SGU196603:SGU196688 SGU262139:SGU262224 SGU327675:SGU327760 SGU393211:SGU393296 SGU458747:SGU458832 SGU524283:SGU524368 SGU589819:SGU589904 SGU655355:SGU655440 SGU720891:SGU720976 SGU786427:SGU786512 SGU851963:SGU852048 SGU917499:SGU917584 SGU983035:SGU983120 SQQ65531:SQQ65616 SQQ131067:SQQ131152 SQQ196603:SQQ196688 SQQ262139:SQQ262224 SQQ327675:SQQ327760 SQQ393211:SQQ393296 SQQ458747:SQQ458832 SQQ524283:SQQ524368 SQQ589819:SQQ589904 SQQ655355:SQQ655440 SQQ720891:SQQ720976 SQQ786427:SQQ786512 SQQ851963:SQQ852048 SQQ917499:SQQ917584 SQQ983035:SQQ983120 TAM65531:TAM65616 TAM131067:TAM131152 TAM196603:TAM196688 TAM262139:TAM262224 TAM327675:TAM327760 TAM393211:TAM393296 TAM458747:TAM458832 TAM524283:TAM524368 TAM589819:TAM589904 TAM655355:TAM655440 TAM720891:TAM720976 TAM786427:TAM786512 TAM851963:TAM852048 TAM917499:TAM917584 TAM983035:TAM983120 TKI65531:TKI65616 TKI131067:TKI131152 TKI196603:TKI196688 TKI262139:TKI262224 TKI327675:TKI327760 TKI393211:TKI393296 TKI458747:TKI458832 TKI524283:TKI524368 TKI589819:TKI589904 TKI655355:TKI655440 TKI720891:TKI720976 TKI786427:TKI786512 TKI851963:TKI852048 TKI917499:TKI917584 TKI983035:TKI983120 TUE65531:TUE65616 TUE131067:TUE131152 TUE196603:TUE196688 TUE262139:TUE262224 TUE327675:TUE327760 TUE393211:TUE393296 TUE458747:TUE458832 TUE524283:TUE524368 TUE589819:TUE589904 TUE655355:TUE655440 TUE720891:TUE720976 TUE786427:TUE786512 TUE851963:TUE852048 TUE917499:TUE917584 TUE983035:TUE983120 UEA65531:UEA65616 UEA131067:UEA131152 UEA196603:UEA196688 UEA262139:UEA262224 UEA327675:UEA327760 UEA393211:UEA393296 UEA458747:UEA458832 UEA524283:UEA524368 UEA589819:UEA589904 UEA655355:UEA655440 UEA720891:UEA720976 UEA786427:UEA786512 UEA851963:UEA852048 UEA917499:UEA917584 UEA983035:UEA983120 UNW65531:UNW65616 UNW131067:UNW131152 UNW196603:UNW196688 UNW262139:UNW262224 UNW327675:UNW327760 UNW393211:UNW393296 UNW458747:UNW458832 UNW524283:UNW524368 UNW589819:UNW589904 UNW655355:UNW655440 UNW720891:UNW720976 UNW786427:UNW786512 UNW851963:UNW852048 UNW917499:UNW917584 UNW983035:UNW983120 UXS65531:UXS65616 UXS131067:UXS131152 UXS196603:UXS196688 UXS262139:UXS262224 UXS327675:UXS327760 UXS393211:UXS393296 UXS458747:UXS458832 UXS524283:UXS524368 UXS589819:UXS589904 UXS655355:UXS655440 UXS720891:UXS720976 UXS786427:UXS786512 UXS851963:UXS852048 UXS917499:UXS917584 UXS983035:UXS983120 VHO65531:VHO65616 VHO131067:VHO131152 VHO196603:VHO196688 VHO262139:VHO262224 VHO327675:VHO327760 VHO393211:VHO393296 VHO458747:VHO458832 VHO524283:VHO524368 VHO589819:VHO589904 VHO655355:VHO655440 VHO720891:VHO720976 VHO786427:VHO786512 VHO851963:VHO852048 VHO917499:VHO917584 VHO983035:VHO983120 VRK65531:VRK65616 VRK131067:VRK131152 VRK196603:VRK196688 VRK262139:VRK262224 VRK327675:VRK327760 VRK393211:VRK393296 VRK458747:VRK458832 VRK524283:VRK524368 VRK589819:VRK589904 VRK655355:VRK655440 VRK720891:VRK720976 VRK786427:VRK786512 VRK851963:VRK852048 VRK917499:VRK917584 VRK983035:VRK983120 WBG65531:WBG65616 WBG131067:WBG131152 WBG196603:WBG196688 WBG262139:WBG262224 WBG327675:WBG327760 WBG393211:WBG393296 WBG458747:WBG458832 WBG524283:WBG524368 WBG589819:WBG589904 WBG655355:WBG655440 WBG720891:WBG720976 WBG786427:WBG786512 WBG851963:WBG852048 WBG917499:WBG917584 WBG983035:WBG983120 WLC65531:WLC65616 WLC131067:WLC131152 WLC196603:WLC196688 WLC262139:WLC262224 WLC327675:WLC327760 WLC393211:WLC393296 WLC458747:WLC458832 WLC524283:WLC524368 WLC589819:WLC589904 WLC655355:WLC655440 WLC720891:WLC720976 WLC786427:WLC786512 WLC851963:WLC852048 WLC917499:WLC917584 WLC983035:WLC983120 WUY65531:WUY65616 WUY131067:WUY131152 WUY196603:WUY196688 WUY262139:WUY262224 WUY327675:WUY327760 WUY393211:WUY393296 WUY458747:WUY458832 WUY524283:WUY524368 WUY589819:WUY589904 WUY655355:WUY655440 WUY720891:WUY720976 WUY786427:WUY786512 WUY851963:WUY852048 WUY917499:WUY917584 IM7:IM81 WUY7:WUY81 WLC7:WLC81 WBG7:WBG81 VRK7:VRK81 VHO7:VHO81 UXS7:UXS81 UNW7:UNW81 UEA7:UEA81 TUE7:TUE81 TKI7:TKI81 TAM7:TAM81 SQQ7:SQQ81 SGU7:SGU81 RWY7:RWY81 RNC7:RNC81 RDG7:RDG81 QTK7:QTK81 QJO7:QJO81 PZS7:PZS81 PPW7:PPW81 PGA7:PGA81 OWE7:OWE81 OMI7:OMI81 OCM7:OCM81 NSQ7:NSQ81 NIU7:NIU81 MYY7:MYY81 MPC7:MPC81 MFG7:MFG81 LVK7:LVK81 LLO7:LLO81 LBS7:LBS81 KRW7:KRW81 KIA7:KIA81 JYE7:JYE81 JOI7:JOI81 JEM7:JEM81 IUQ7:IUQ81 IKU7:IKU81 IAY7:IAY81 HRC7:HRC81 HHG7:HHG81 GXK7:GXK81 GNO7:GNO81 GDS7:GDS81 FTW7:FTW81 FKA7:FKA81 FAE7:FAE81 EQI7:EQI81 EGM7:EGM81 DWQ7:DWQ81 DMU7:DMU81 DCY7:DCY81 CTC7:CTC81 CJG7:CJG81 BZK7:BZK81 BPO7:BPO81 BFS7:BFS81 AVW7:AVW81 AMA7:AMA81 ACE7:ACE81 SI7:SI81 M7:M81" xr:uid="{00000000-0002-0000-0000-000006000000}">
      <formula1>"18-30周岁,18-35周岁,18-40周岁,18-45周岁,18-50周岁"</formula1>
    </dataValidation>
    <dataValidation type="list" errorStyle="warning" allowBlank="1" showErrorMessage="1" errorTitle="非法输入" error="请选是或否" sqref="IR65531:IR65616 IR131067:IR131152 IR196603:IR196688 IR262139:IR262224 IR327675:IR327760 IR393211:IR393296 IR458747:IR458832 IR524283:IR524368 IR589819:IR589904 IR655355:IR655440 IR720891:IR720976 IR786427:IR786512 IR851963:IR852048 IR917499:IR917584 IR983035:IR983120 SN65531:SN65616 SN131067:SN131152 SN196603:SN196688 SN262139:SN262224 SN327675:SN327760 SN393211:SN393296 SN458747:SN458832 SN524283:SN524368 SN589819:SN589904 SN655355:SN655440 SN720891:SN720976 SN786427:SN786512 SN851963:SN852048 SN917499:SN917584 SN983035:SN983120 ACJ65531:ACJ65616 ACJ131067:ACJ131152 ACJ196603:ACJ196688 ACJ262139:ACJ262224 ACJ327675:ACJ327760 ACJ393211:ACJ393296 ACJ458747:ACJ458832 ACJ524283:ACJ524368 ACJ589819:ACJ589904 ACJ655355:ACJ655440 ACJ720891:ACJ720976 ACJ786427:ACJ786512 ACJ851963:ACJ852048 ACJ917499:ACJ917584 ACJ983035:ACJ983120 AMF65531:AMF65616 AMF131067:AMF131152 AMF196603:AMF196688 AMF262139:AMF262224 AMF327675:AMF327760 AMF393211:AMF393296 AMF458747:AMF458832 AMF524283:AMF524368 AMF589819:AMF589904 AMF655355:AMF655440 AMF720891:AMF720976 AMF786427:AMF786512 AMF851963:AMF852048 AMF917499:AMF917584 AMF983035:AMF983120 AWB65531:AWB65616 AWB131067:AWB131152 AWB196603:AWB196688 AWB262139:AWB262224 AWB327675:AWB327760 AWB393211:AWB393296 AWB458747:AWB458832 AWB524283:AWB524368 AWB589819:AWB589904 AWB655355:AWB655440 AWB720891:AWB720976 AWB786427:AWB786512 AWB851963:AWB852048 AWB917499:AWB917584 AWB983035:AWB983120 BFX65531:BFX65616 BFX131067:BFX131152 BFX196603:BFX196688 BFX262139:BFX262224 BFX327675:BFX327760 BFX393211:BFX393296 BFX458747:BFX458832 BFX524283:BFX524368 BFX589819:BFX589904 BFX655355:BFX655440 BFX720891:BFX720976 BFX786427:BFX786512 BFX851963:BFX852048 BFX917499:BFX917584 BFX983035:BFX983120 BPT65531:BPT65616 BPT131067:BPT131152 BPT196603:BPT196688 BPT262139:BPT262224 BPT327675:BPT327760 BPT393211:BPT393296 BPT458747:BPT458832 BPT524283:BPT524368 BPT589819:BPT589904 BPT655355:BPT655440 BPT720891:BPT720976 BPT786427:BPT786512 BPT851963:BPT852048 BPT917499:BPT917584 BPT983035:BPT983120 BZP65531:BZP65616 BZP131067:BZP131152 BZP196603:BZP196688 BZP262139:BZP262224 BZP327675:BZP327760 BZP393211:BZP393296 BZP458747:BZP458832 BZP524283:BZP524368 BZP589819:BZP589904 BZP655355:BZP655440 BZP720891:BZP720976 BZP786427:BZP786512 BZP851963:BZP852048 BZP917499:BZP917584 BZP983035:BZP983120 CJL65531:CJL65616 CJL131067:CJL131152 CJL196603:CJL196688 CJL262139:CJL262224 CJL327675:CJL327760 CJL393211:CJL393296 CJL458747:CJL458832 CJL524283:CJL524368 CJL589819:CJL589904 CJL655355:CJL655440 CJL720891:CJL720976 CJL786427:CJL786512 CJL851963:CJL852048 CJL917499:CJL917584 CJL983035:CJL983120 CTH65531:CTH65616 CTH131067:CTH131152 CTH196603:CTH196688 CTH262139:CTH262224 CTH327675:CTH327760 CTH393211:CTH393296 CTH458747:CTH458832 CTH524283:CTH524368 CTH589819:CTH589904 CTH655355:CTH655440 CTH720891:CTH720976 CTH786427:CTH786512 CTH851963:CTH852048 CTH917499:CTH917584 CTH983035:CTH983120 DDD65531:DDD65616 DDD131067:DDD131152 DDD196603:DDD196688 DDD262139:DDD262224 DDD327675:DDD327760 DDD393211:DDD393296 DDD458747:DDD458832 DDD524283:DDD524368 DDD589819:DDD589904 DDD655355:DDD655440 DDD720891:DDD720976 DDD786427:DDD786512 DDD851963:DDD852048 DDD917499:DDD917584 DDD983035:DDD983120 DMZ65531:DMZ65616 DMZ131067:DMZ131152 DMZ196603:DMZ196688 DMZ262139:DMZ262224 DMZ327675:DMZ327760 DMZ393211:DMZ393296 DMZ458747:DMZ458832 DMZ524283:DMZ524368 DMZ589819:DMZ589904 DMZ655355:DMZ655440 DMZ720891:DMZ720976 DMZ786427:DMZ786512 DMZ851963:DMZ852048 DMZ917499:DMZ917584 DMZ983035:DMZ983120 DWV65531:DWV65616 DWV131067:DWV131152 DWV196603:DWV196688 DWV262139:DWV262224 DWV327675:DWV327760 DWV393211:DWV393296 DWV458747:DWV458832 DWV524283:DWV524368 DWV589819:DWV589904 DWV655355:DWV655440 DWV720891:DWV720976 DWV786427:DWV786512 DWV851963:DWV852048 DWV917499:DWV917584 DWV983035:DWV983120 EGR65531:EGR65616 EGR131067:EGR131152 EGR196603:EGR196688 EGR262139:EGR262224 EGR327675:EGR327760 EGR393211:EGR393296 EGR458747:EGR458832 EGR524283:EGR524368 EGR589819:EGR589904 EGR655355:EGR655440 EGR720891:EGR720976 EGR786427:EGR786512 EGR851963:EGR852048 EGR917499:EGR917584 EGR983035:EGR983120 EQN65531:EQN65616 EQN131067:EQN131152 EQN196603:EQN196688 EQN262139:EQN262224 EQN327675:EQN327760 EQN393211:EQN393296 EQN458747:EQN458832 EQN524283:EQN524368 EQN589819:EQN589904 EQN655355:EQN655440 EQN720891:EQN720976 EQN786427:EQN786512 EQN851963:EQN852048 EQN917499:EQN917584 EQN983035:EQN983120 FAJ65531:FAJ65616 FAJ131067:FAJ131152 FAJ196603:FAJ196688 FAJ262139:FAJ262224 FAJ327675:FAJ327760 FAJ393211:FAJ393296 FAJ458747:FAJ458832 FAJ524283:FAJ524368 FAJ589819:FAJ589904 FAJ655355:FAJ655440 FAJ720891:FAJ720976 FAJ786427:FAJ786512 FAJ851963:FAJ852048 FAJ917499:FAJ917584 FAJ983035:FAJ983120 FKF65531:FKF65616 FKF131067:FKF131152 FKF196603:FKF196688 FKF262139:FKF262224 FKF327675:FKF327760 FKF393211:FKF393296 FKF458747:FKF458832 FKF524283:FKF524368 FKF589819:FKF589904 FKF655355:FKF655440 FKF720891:FKF720976 FKF786427:FKF786512 FKF851963:FKF852048 FKF917499:FKF917584 FKF983035:FKF983120 FUB65531:FUB65616 FUB131067:FUB131152 FUB196603:FUB196688 FUB262139:FUB262224 FUB327675:FUB327760 FUB393211:FUB393296 FUB458747:FUB458832 FUB524283:FUB524368 FUB589819:FUB589904 FUB655355:FUB655440 FUB720891:FUB720976 FUB786427:FUB786512 FUB851963:FUB852048 FUB917499:FUB917584 FUB983035:FUB983120 GDX65531:GDX65616 GDX131067:GDX131152 GDX196603:GDX196688 GDX262139:GDX262224 GDX327675:GDX327760 GDX393211:GDX393296 GDX458747:GDX458832 GDX524283:GDX524368 GDX589819:GDX589904 GDX655355:GDX655440 GDX720891:GDX720976 GDX786427:GDX786512 GDX851963:GDX852048 GDX917499:GDX917584 GDX983035:GDX983120 GNT65531:GNT65616 GNT131067:GNT131152 GNT196603:GNT196688 GNT262139:GNT262224 GNT327675:GNT327760 GNT393211:GNT393296 GNT458747:GNT458832 GNT524283:GNT524368 GNT589819:GNT589904 GNT655355:GNT655440 GNT720891:GNT720976 GNT786427:GNT786512 GNT851963:GNT852048 GNT917499:GNT917584 GNT983035:GNT983120 GXP65531:GXP65616 GXP131067:GXP131152 GXP196603:GXP196688 GXP262139:GXP262224 GXP327675:GXP327760 GXP393211:GXP393296 GXP458747:GXP458832 GXP524283:GXP524368 GXP589819:GXP589904 GXP655355:GXP655440 GXP720891:GXP720976 GXP786427:GXP786512 GXP851963:GXP852048 GXP917499:GXP917584 GXP983035:GXP983120 HHL65531:HHL65616 HHL131067:HHL131152 HHL196603:HHL196688 HHL262139:HHL262224 HHL327675:HHL327760 HHL393211:HHL393296 HHL458747:HHL458832 HHL524283:HHL524368 HHL589819:HHL589904 HHL655355:HHL655440 HHL720891:HHL720976 HHL786427:HHL786512 HHL851963:HHL852048 HHL917499:HHL917584 HHL983035:HHL983120 HRH65531:HRH65616 HRH131067:HRH131152 HRH196603:HRH196688 HRH262139:HRH262224 HRH327675:HRH327760 HRH393211:HRH393296 HRH458747:HRH458832 HRH524283:HRH524368 HRH589819:HRH589904 HRH655355:HRH655440 HRH720891:HRH720976 HRH786427:HRH786512 HRH851963:HRH852048 HRH917499:HRH917584 HRH983035:HRH983120 IBD65531:IBD65616 IBD131067:IBD131152 IBD196603:IBD196688 IBD262139:IBD262224 IBD327675:IBD327760 IBD393211:IBD393296 IBD458747:IBD458832 IBD524283:IBD524368 IBD589819:IBD589904 IBD655355:IBD655440 IBD720891:IBD720976 IBD786427:IBD786512 IBD851963:IBD852048 IBD917499:IBD917584 IBD983035:IBD983120 IKZ65531:IKZ65616 IKZ131067:IKZ131152 IKZ196603:IKZ196688 IKZ262139:IKZ262224 IKZ327675:IKZ327760 IKZ393211:IKZ393296 IKZ458747:IKZ458832 IKZ524283:IKZ524368 IKZ589819:IKZ589904 IKZ655355:IKZ655440 IKZ720891:IKZ720976 IKZ786427:IKZ786512 IKZ851963:IKZ852048 IKZ917499:IKZ917584 IKZ983035:IKZ983120 IUV65531:IUV65616 IUV131067:IUV131152 IUV196603:IUV196688 IUV262139:IUV262224 IUV327675:IUV327760 IUV393211:IUV393296 IUV458747:IUV458832 IUV524283:IUV524368 IUV589819:IUV589904 IUV655355:IUV655440 IUV720891:IUV720976 IUV786427:IUV786512 IUV851963:IUV852048 IUV917499:IUV917584 IUV983035:IUV983120 JER65531:JER65616 JER131067:JER131152 JER196603:JER196688 JER262139:JER262224 JER327675:JER327760 JER393211:JER393296 JER458747:JER458832 JER524283:JER524368 JER589819:JER589904 JER655355:JER655440 JER720891:JER720976 JER786427:JER786512 JER851963:JER852048 JER917499:JER917584 JER983035:JER983120 JON65531:JON65616 JON131067:JON131152 JON196603:JON196688 JON262139:JON262224 JON327675:JON327760 JON393211:JON393296 JON458747:JON458832 JON524283:JON524368 JON589819:JON589904 JON655355:JON655440 JON720891:JON720976 JON786427:JON786512 JON851963:JON852048 JON917499:JON917584 JON983035:JON983120 JYJ65531:JYJ65616 JYJ131067:JYJ131152 JYJ196603:JYJ196688 JYJ262139:JYJ262224 JYJ327675:JYJ327760 JYJ393211:JYJ393296 JYJ458747:JYJ458832 JYJ524283:JYJ524368 JYJ589819:JYJ589904 JYJ655355:JYJ655440 JYJ720891:JYJ720976 JYJ786427:JYJ786512 JYJ851963:JYJ852048 JYJ917499:JYJ917584 JYJ983035:JYJ983120 KIF65531:KIF65616 KIF131067:KIF131152 KIF196603:KIF196688 KIF262139:KIF262224 KIF327675:KIF327760 KIF393211:KIF393296 KIF458747:KIF458832 KIF524283:KIF524368 KIF589819:KIF589904 KIF655355:KIF655440 KIF720891:KIF720976 KIF786427:KIF786512 KIF851963:KIF852048 KIF917499:KIF917584 KIF983035:KIF983120 KSB65531:KSB65616 KSB131067:KSB131152 KSB196603:KSB196688 KSB262139:KSB262224 KSB327675:KSB327760 KSB393211:KSB393296 KSB458747:KSB458832 KSB524283:KSB524368 KSB589819:KSB589904 KSB655355:KSB655440 KSB720891:KSB720976 KSB786427:KSB786512 KSB851963:KSB852048 KSB917499:KSB917584 KSB983035:KSB983120 LBX65531:LBX65616 LBX131067:LBX131152 LBX196603:LBX196688 LBX262139:LBX262224 LBX327675:LBX327760 LBX393211:LBX393296 LBX458747:LBX458832 LBX524283:LBX524368 LBX589819:LBX589904 LBX655355:LBX655440 LBX720891:LBX720976 LBX786427:LBX786512 LBX851963:LBX852048 LBX917499:LBX917584 LBX983035:LBX983120 LLT65531:LLT65616 LLT131067:LLT131152 LLT196603:LLT196688 LLT262139:LLT262224 LLT327675:LLT327760 LLT393211:LLT393296 LLT458747:LLT458832 LLT524283:LLT524368 LLT589819:LLT589904 LLT655355:LLT655440 LLT720891:LLT720976 LLT786427:LLT786512 LLT851963:LLT852048 LLT917499:LLT917584 LLT983035:LLT983120 LVP65531:LVP65616 LVP131067:LVP131152 LVP196603:LVP196688 LVP262139:LVP262224 LVP327675:LVP327760 LVP393211:LVP393296 LVP458747:LVP458832 LVP524283:LVP524368 LVP589819:LVP589904 LVP655355:LVP655440 LVP720891:LVP720976 LVP786427:LVP786512 LVP851963:LVP852048 LVP917499:LVP917584 LVP983035:LVP983120 MFL65531:MFL65616 MFL131067:MFL131152 MFL196603:MFL196688 MFL262139:MFL262224 MFL327675:MFL327760 MFL393211:MFL393296 MFL458747:MFL458832 MFL524283:MFL524368 MFL589819:MFL589904 MFL655355:MFL655440 MFL720891:MFL720976 MFL786427:MFL786512 MFL851963:MFL852048 MFL917499:MFL917584 MFL983035:MFL983120 MPH65531:MPH65616 MPH131067:MPH131152 MPH196603:MPH196688 MPH262139:MPH262224 MPH327675:MPH327760 MPH393211:MPH393296 MPH458747:MPH458832 MPH524283:MPH524368 MPH589819:MPH589904 MPH655355:MPH655440 MPH720891:MPH720976 MPH786427:MPH786512 MPH851963:MPH852048 MPH917499:MPH917584 MPH983035:MPH983120 MZD65531:MZD65616 MZD131067:MZD131152 MZD196603:MZD196688 MZD262139:MZD262224 MZD327675:MZD327760 MZD393211:MZD393296 MZD458747:MZD458832 MZD524283:MZD524368 MZD589819:MZD589904 MZD655355:MZD655440 MZD720891:MZD720976 MZD786427:MZD786512 MZD851963:MZD852048 MZD917499:MZD917584 MZD983035:MZD983120 NIZ65531:NIZ65616 NIZ131067:NIZ131152 NIZ196603:NIZ196688 NIZ262139:NIZ262224 NIZ327675:NIZ327760 NIZ393211:NIZ393296 NIZ458747:NIZ458832 NIZ524283:NIZ524368 NIZ589819:NIZ589904 NIZ655355:NIZ655440 NIZ720891:NIZ720976 NIZ786427:NIZ786512 NIZ851963:NIZ852048 NIZ917499:NIZ917584 NIZ983035:NIZ983120 NSV65531:NSV65616 NSV131067:NSV131152 NSV196603:NSV196688 NSV262139:NSV262224 NSV327675:NSV327760 NSV393211:NSV393296 NSV458747:NSV458832 NSV524283:NSV524368 NSV589819:NSV589904 NSV655355:NSV655440 NSV720891:NSV720976 NSV786427:NSV786512 NSV851963:NSV852048 NSV917499:NSV917584 NSV983035:NSV983120 OCR65531:OCR65616 OCR131067:OCR131152 OCR196603:OCR196688 OCR262139:OCR262224 OCR327675:OCR327760 OCR393211:OCR393296 OCR458747:OCR458832 OCR524283:OCR524368 OCR589819:OCR589904 OCR655355:OCR655440 OCR720891:OCR720976 OCR786427:OCR786512 OCR851963:OCR852048 OCR917499:OCR917584 OCR983035:OCR983120 OMN65531:OMN65616 OMN131067:OMN131152 OMN196603:OMN196688 OMN262139:OMN262224 OMN327675:OMN327760 OMN393211:OMN393296 OMN458747:OMN458832 OMN524283:OMN524368 OMN589819:OMN589904 OMN655355:OMN655440 OMN720891:OMN720976 OMN786427:OMN786512 OMN851963:OMN852048 OMN917499:OMN917584 OMN983035:OMN983120 OWJ65531:OWJ65616 OWJ131067:OWJ131152 OWJ196603:OWJ196688 OWJ262139:OWJ262224 OWJ327675:OWJ327760 OWJ393211:OWJ393296 OWJ458747:OWJ458832 OWJ524283:OWJ524368 OWJ589819:OWJ589904 OWJ655355:OWJ655440 OWJ720891:OWJ720976 OWJ786427:OWJ786512 OWJ851963:OWJ852048 OWJ917499:OWJ917584 OWJ983035:OWJ983120 PGF65531:PGF65616 PGF131067:PGF131152 PGF196603:PGF196688 PGF262139:PGF262224 PGF327675:PGF327760 PGF393211:PGF393296 PGF458747:PGF458832 PGF524283:PGF524368 PGF589819:PGF589904 PGF655355:PGF655440 PGF720891:PGF720976 PGF786427:PGF786512 PGF851963:PGF852048 PGF917499:PGF917584 PGF983035:PGF983120 PQB65531:PQB65616 PQB131067:PQB131152 PQB196603:PQB196688 PQB262139:PQB262224 PQB327675:PQB327760 PQB393211:PQB393296 PQB458747:PQB458832 PQB524283:PQB524368 PQB589819:PQB589904 PQB655355:PQB655440 PQB720891:PQB720976 PQB786427:PQB786512 PQB851963:PQB852048 PQB917499:PQB917584 PQB983035:PQB983120 PZX65531:PZX65616 PZX131067:PZX131152 PZX196603:PZX196688 PZX262139:PZX262224 PZX327675:PZX327760 PZX393211:PZX393296 PZX458747:PZX458832 PZX524283:PZX524368 PZX589819:PZX589904 PZX655355:PZX655440 PZX720891:PZX720976 PZX786427:PZX786512 PZX851963:PZX852048 PZX917499:PZX917584 PZX983035:PZX983120 QJT65531:QJT65616 QJT131067:QJT131152 QJT196603:QJT196688 QJT262139:QJT262224 QJT327675:QJT327760 QJT393211:QJT393296 QJT458747:QJT458832 QJT524283:QJT524368 QJT589819:QJT589904 QJT655355:QJT655440 QJT720891:QJT720976 QJT786427:QJT786512 QJT851963:QJT852048 QJT917499:QJT917584 QJT983035:QJT983120 QTP65531:QTP65616 QTP131067:QTP131152 QTP196603:QTP196688 QTP262139:QTP262224 QTP327675:QTP327760 QTP393211:QTP393296 QTP458747:QTP458832 QTP524283:QTP524368 QTP589819:QTP589904 QTP655355:QTP655440 QTP720891:QTP720976 QTP786427:QTP786512 QTP851963:QTP852048 QTP917499:QTP917584 QTP983035:QTP983120 RDL65531:RDL65616 RDL131067:RDL131152 RDL196603:RDL196688 RDL262139:RDL262224 RDL327675:RDL327760 RDL393211:RDL393296 RDL458747:RDL458832 RDL524283:RDL524368 RDL589819:RDL589904 RDL655355:RDL655440 RDL720891:RDL720976 RDL786427:RDL786512 RDL851963:RDL852048 RDL917499:RDL917584 RDL983035:RDL983120 RNH65531:RNH65616 RNH131067:RNH131152 RNH196603:RNH196688 RNH262139:RNH262224 RNH327675:RNH327760 RNH393211:RNH393296 RNH458747:RNH458832 RNH524283:RNH524368 RNH589819:RNH589904 RNH655355:RNH655440 RNH720891:RNH720976 RNH786427:RNH786512 RNH851963:RNH852048 RNH917499:RNH917584 RNH983035:RNH983120 RXD65531:RXD65616 RXD131067:RXD131152 RXD196603:RXD196688 RXD262139:RXD262224 RXD327675:RXD327760 RXD393211:RXD393296 RXD458747:RXD458832 RXD524283:RXD524368 RXD589819:RXD589904 RXD655355:RXD655440 RXD720891:RXD720976 RXD786427:RXD786512 RXD851963:RXD852048 RXD917499:RXD917584 RXD983035:RXD983120 SGZ65531:SGZ65616 SGZ131067:SGZ131152 SGZ196603:SGZ196688 SGZ262139:SGZ262224 SGZ327675:SGZ327760 SGZ393211:SGZ393296 SGZ458747:SGZ458832 SGZ524283:SGZ524368 SGZ589819:SGZ589904 SGZ655355:SGZ655440 SGZ720891:SGZ720976 SGZ786427:SGZ786512 SGZ851963:SGZ852048 SGZ917499:SGZ917584 SGZ983035:SGZ983120 SQV65531:SQV65616 SQV131067:SQV131152 SQV196603:SQV196688 SQV262139:SQV262224 SQV327675:SQV327760 SQV393211:SQV393296 SQV458747:SQV458832 SQV524283:SQV524368 SQV589819:SQV589904 SQV655355:SQV655440 SQV720891:SQV720976 SQV786427:SQV786512 SQV851963:SQV852048 SQV917499:SQV917584 SQV983035:SQV983120 TAR65531:TAR65616 TAR131067:TAR131152 TAR196603:TAR196688 TAR262139:TAR262224 TAR327675:TAR327760 TAR393211:TAR393296 TAR458747:TAR458832 TAR524283:TAR524368 TAR589819:TAR589904 TAR655355:TAR655440 TAR720891:TAR720976 TAR786427:TAR786512 TAR851963:TAR852048 TAR917499:TAR917584 TAR983035:TAR983120 TKN65531:TKN65616 TKN131067:TKN131152 TKN196603:TKN196688 TKN262139:TKN262224 TKN327675:TKN327760 TKN393211:TKN393296 TKN458747:TKN458832 TKN524283:TKN524368 TKN589819:TKN589904 TKN655355:TKN655440 TKN720891:TKN720976 TKN786427:TKN786512 TKN851963:TKN852048 TKN917499:TKN917584 TKN983035:TKN983120 TUJ65531:TUJ65616 TUJ131067:TUJ131152 TUJ196603:TUJ196688 TUJ262139:TUJ262224 TUJ327675:TUJ327760 TUJ393211:TUJ393296 TUJ458747:TUJ458832 TUJ524283:TUJ524368 TUJ589819:TUJ589904 TUJ655355:TUJ655440 TUJ720891:TUJ720976 TUJ786427:TUJ786512 TUJ851963:TUJ852048 TUJ917499:TUJ917584 TUJ983035:TUJ983120 UEF65531:UEF65616 UEF131067:UEF131152 UEF196603:UEF196688 UEF262139:UEF262224 UEF327675:UEF327760 UEF393211:UEF393296 UEF458747:UEF458832 UEF524283:UEF524368 UEF589819:UEF589904 UEF655355:UEF655440 UEF720891:UEF720976 UEF786427:UEF786512 UEF851963:UEF852048 UEF917499:UEF917584 UEF983035:UEF983120 UOB65531:UOB65616 UOB131067:UOB131152 UOB196603:UOB196688 UOB262139:UOB262224 UOB327675:UOB327760 UOB393211:UOB393296 UOB458747:UOB458832 UOB524283:UOB524368 UOB589819:UOB589904 UOB655355:UOB655440 UOB720891:UOB720976 UOB786427:UOB786512 UOB851963:UOB852048 UOB917499:UOB917584 UOB983035:UOB983120 UXX65531:UXX65616 UXX131067:UXX131152 UXX196603:UXX196688 UXX262139:UXX262224 UXX327675:UXX327760 UXX393211:UXX393296 UXX458747:UXX458832 UXX524283:UXX524368 UXX589819:UXX589904 UXX655355:UXX655440 UXX720891:UXX720976 UXX786427:UXX786512 UXX851963:UXX852048 UXX917499:UXX917584 UXX983035:UXX983120 VHT65531:VHT65616 VHT131067:VHT131152 VHT196603:VHT196688 VHT262139:VHT262224 VHT327675:VHT327760 VHT393211:VHT393296 VHT458747:VHT458832 VHT524283:VHT524368 VHT589819:VHT589904 VHT655355:VHT655440 VHT720891:VHT720976 VHT786427:VHT786512 VHT851963:VHT852048 VHT917499:VHT917584 VHT983035:VHT983120 VRP65531:VRP65616 VRP131067:VRP131152 VRP196603:VRP196688 VRP262139:VRP262224 VRP327675:VRP327760 VRP393211:VRP393296 VRP458747:VRP458832 VRP524283:VRP524368 VRP589819:VRP589904 VRP655355:VRP655440 VRP720891:VRP720976 VRP786427:VRP786512 VRP851963:VRP852048 VRP917499:VRP917584 VRP983035:VRP983120 WBL65531:WBL65616 WBL131067:WBL131152 WBL196603:WBL196688 WBL262139:WBL262224 WBL327675:WBL327760 WBL393211:WBL393296 WBL458747:WBL458832 WBL524283:WBL524368 WBL589819:WBL589904 WBL655355:WBL655440 WBL720891:WBL720976 WBL786427:WBL786512 WBL851963:WBL852048 WBL917499:WBL917584 WBL983035:WBL983120 WLH65531:WLH65616 WLH131067:WLH131152 WLH196603:WLH196688 WLH262139:WLH262224 WLH327675:WLH327760 WLH393211:WLH393296 WLH458747:WLH458832 WLH524283:WLH524368 WLH589819:WLH589904 WLH655355:WLH655440 WLH720891:WLH720976 WLH786427:WLH786512 WLH851963:WLH852048 WLH917499:WLH917584 WLH983035:WLH983120 WVD65531:WVD65616 WVD131067:WVD131152 WVD196603:WVD196688 WVD262139:WVD262224 WVD327675:WVD327760 WVD393211:WVD393296 WVD458747:WVD458832 WVD524283:WVD524368 WVD589819:WVD589904 WVD655355:WVD655440 WVD720891:WVD720976 WVD786427:WVD786512 WVD851963:WVD852048 WVD917499:WVD917584 WVD983035:WVD983120 IO65531:IP65616 SK65531:SL65616 ACG65531:ACH65616 AMC65531:AMD65616 AVY65531:AVZ65616 BFU65531:BFV65616 BPQ65531:BPR65616 BZM65531:BZN65616 CJI65531:CJJ65616 CTE65531:CTF65616 DDA65531:DDB65616 DMW65531:DMX65616 DWS65531:DWT65616 EGO65531:EGP65616 EQK65531:EQL65616 FAG65531:FAH65616 FKC65531:FKD65616 FTY65531:FTZ65616 GDU65531:GDV65616 GNQ65531:GNR65616 GXM65531:GXN65616 HHI65531:HHJ65616 HRE65531:HRF65616 IBA65531:IBB65616 IKW65531:IKX65616 IUS65531:IUT65616 JEO65531:JEP65616 JOK65531:JOL65616 JYG65531:JYH65616 KIC65531:KID65616 KRY65531:KRZ65616 LBU65531:LBV65616 LLQ65531:LLR65616 LVM65531:LVN65616 MFI65531:MFJ65616 MPE65531:MPF65616 MZA65531:MZB65616 NIW65531:NIX65616 NSS65531:NST65616 OCO65531:OCP65616 OMK65531:OML65616 OWG65531:OWH65616 PGC65531:PGD65616 PPY65531:PPZ65616 PZU65531:PZV65616 QJQ65531:QJR65616 QTM65531:QTN65616 RDI65531:RDJ65616 RNE65531:RNF65616 RXA65531:RXB65616 SGW65531:SGX65616 SQS65531:SQT65616 TAO65531:TAP65616 TKK65531:TKL65616 TUG65531:TUH65616 UEC65531:UED65616 UNY65531:UNZ65616 UXU65531:UXV65616 VHQ65531:VHR65616 VRM65531:VRN65616 WBI65531:WBJ65616 WLE65531:WLF65616 WVA65531:WVB65616 IO131067:IP131152 SK131067:SL131152 ACG131067:ACH131152 AMC131067:AMD131152 AVY131067:AVZ131152 BFU131067:BFV131152 BPQ131067:BPR131152 BZM131067:BZN131152 CJI131067:CJJ131152 CTE131067:CTF131152 DDA131067:DDB131152 DMW131067:DMX131152 DWS131067:DWT131152 EGO131067:EGP131152 EQK131067:EQL131152 FAG131067:FAH131152 FKC131067:FKD131152 FTY131067:FTZ131152 GDU131067:GDV131152 GNQ131067:GNR131152 GXM131067:GXN131152 HHI131067:HHJ131152 HRE131067:HRF131152 IBA131067:IBB131152 IKW131067:IKX131152 IUS131067:IUT131152 JEO131067:JEP131152 JOK131067:JOL131152 JYG131067:JYH131152 KIC131067:KID131152 KRY131067:KRZ131152 LBU131067:LBV131152 LLQ131067:LLR131152 LVM131067:LVN131152 MFI131067:MFJ131152 MPE131067:MPF131152 MZA131067:MZB131152 NIW131067:NIX131152 NSS131067:NST131152 OCO131067:OCP131152 OMK131067:OML131152 OWG131067:OWH131152 PGC131067:PGD131152 PPY131067:PPZ131152 PZU131067:PZV131152 QJQ131067:QJR131152 QTM131067:QTN131152 RDI131067:RDJ131152 RNE131067:RNF131152 RXA131067:RXB131152 SGW131067:SGX131152 SQS131067:SQT131152 TAO131067:TAP131152 TKK131067:TKL131152 TUG131067:TUH131152 UEC131067:UED131152 UNY131067:UNZ131152 UXU131067:UXV131152 VHQ131067:VHR131152 VRM131067:VRN131152 WBI131067:WBJ131152 WLE131067:WLF131152 WVA131067:WVB131152 IO196603:IP196688 SK196603:SL196688 ACG196603:ACH196688 AMC196603:AMD196688 AVY196603:AVZ196688 BFU196603:BFV196688 BPQ196603:BPR196688 BZM196603:BZN196688 CJI196603:CJJ196688 CTE196603:CTF196688 DDA196603:DDB196688 DMW196603:DMX196688 DWS196603:DWT196688 EGO196603:EGP196688 EQK196603:EQL196688 FAG196603:FAH196688 FKC196603:FKD196688 FTY196603:FTZ196688 GDU196603:GDV196688 GNQ196603:GNR196688 GXM196603:GXN196688 HHI196603:HHJ196688 HRE196603:HRF196688 IBA196603:IBB196688 IKW196603:IKX196688 IUS196603:IUT196688 JEO196603:JEP196688 JOK196603:JOL196688 JYG196603:JYH196688 KIC196603:KID196688 KRY196603:KRZ196688 LBU196603:LBV196688 LLQ196603:LLR196688 LVM196603:LVN196688 MFI196603:MFJ196688 MPE196603:MPF196688 MZA196603:MZB196688 NIW196603:NIX196688 NSS196603:NST196688 OCO196603:OCP196688 OMK196603:OML196688 OWG196603:OWH196688 PGC196603:PGD196688 PPY196603:PPZ196688 PZU196603:PZV196688 QJQ196603:QJR196688 QTM196603:QTN196688 RDI196603:RDJ196688 RNE196603:RNF196688 RXA196603:RXB196688 SGW196603:SGX196688 SQS196603:SQT196688 TAO196603:TAP196688 TKK196603:TKL196688 TUG196603:TUH196688 UEC196603:UED196688 UNY196603:UNZ196688 UXU196603:UXV196688 VHQ196603:VHR196688 VRM196603:VRN196688 WBI196603:WBJ196688 WLE196603:WLF196688 WVA196603:WVB196688 IO262139:IP262224 SK262139:SL262224 ACG262139:ACH262224 AMC262139:AMD262224 AVY262139:AVZ262224 BFU262139:BFV262224 BPQ262139:BPR262224 BZM262139:BZN262224 CJI262139:CJJ262224 CTE262139:CTF262224 DDA262139:DDB262224 DMW262139:DMX262224 DWS262139:DWT262224 EGO262139:EGP262224 EQK262139:EQL262224 FAG262139:FAH262224 FKC262139:FKD262224 FTY262139:FTZ262224 GDU262139:GDV262224 GNQ262139:GNR262224 GXM262139:GXN262224 HHI262139:HHJ262224 HRE262139:HRF262224 IBA262139:IBB262224 IKW262139:IKX262224 IUS262139:IUT262224 JEO262139:JEP262224 JOK262139:JOL262224 JYG262139:JYH262224 KIC262139:KID262224 KRY262139:KRZ262224 LBU262139:LBV262224 LLQ262139:LLR262224 LVM262139:LVN262224 MFI262139:MFJ262224 MPE262139:MPF262224 MZA262139:MZB262224 NIW262139:NIX262224 NSS262139:NST262224 OCO262139:OCP262224 OMK262139:OML262224 OWG262139:OWH262224 PGC262139:PGD262224 PPY262139:PPZ262224 PZU262139:PZV262224 QJQ262139:QJR262224 QTM262139:QTN262224 RDI262139:RDJ262224 RNE262139:RNF262224 RXA262139:RXB262224 SGW262139:SGX262224 SQS262139:SQT262224 TAO262139:TAP262224 TKK262139:TKL262224 TUG262139:TUH262224 UEC262139:UED262224 UNY262139:UNZ262224 UXU262139:UXV262224 VHQ262139:VHR262224 VRM262139:VRN262224 WBI262139:WBJ262224 WLE262139:WLF262224 WVA262139:WVB262224 IO327675:IP327760 SK327675:SL327760 ACG327675:ACH327760 AMC327675:AMD327760 AVY327675:AVZ327760 BFU327675:BFV327760 BPQ327675:BPR327760 BZM327675:BZN327760 CJI327675:CJJ327760 CTE327675:CTF327760 DDA327675:DDB327760 DMW327675:DMX327760 DWS327675:DWT327760 EGO327675:EGP327760 EQK327675:EQL327760 FAG327675:FAH327760 FKC327675:FKD327760 FTY327675:FTZ327760 GDU327675:GDV327760 GNQ327675:GNR327760 GXM327675:GXN327760 HHI327675:HHJ327760 HRE327675:HRF327760 IBA327675:IBB327760 IKW327675:IKX327760 IUS327675:IUT327760 JEO327675:JEP327760 JOK327675:JOL327760 JYG327675:JYH327760 KIC327675:KID327760 KRY327675:KRZ327760 LBU327675:LBV327760 LLQ327675:LLR327760 LVM327675:LVN327760 MFI327675:MFJ327760 MPE327675:MPF327760 MZA327675:MZB327760 NIW327675:NIX327760 NSS327675:NST327760 OCO327675:OCP327760 OMK327675:OML327760 OWG327675:OWH327760 PGC327675:PGD327760 PPY327675:PPZ327760 PZU327675:PZV327760 QJQ327675:QJR327760 QTM327675:QTN327760 RDI327675:RDJ327760 RNE327675:RNF327760 RXA327675:RXB327760 SGW327675:SGX327760 SQS327675:SQT327760 TAO327675:TAP327760 TKK327675:TKL327760 TUG327675:TUH327760 UEC327675:UED327760 UNY327675:UNZ327760 UXU327675:UXV327760 VHQ327675:VHR327760 VRM327675:VRN327760 WBI327675:WBJ327760 WLE327675:WLF327760 WVA327675:WVB327760 IO393211:IP393296 SK393211:SL393296 ACG393211:ACH393296 AMC393211:AMD393296 AVY393211:AVZ393296 BFU393211:BFV393296 BPQ393211:BPR393296 BZM393211:BZN393296 CJI393211:CJJ393296 CTE393211:CTF393296 DDA393211:DDB393296 DMW393211:DMX393296 DWS393211:DWT393296 EGO393211:EGP393296 EQK393211:EQL393296 FAG393211:FAH393296 FKC393211:FKD393296 FTY393211:FTZ393296 GDU393211:GDV393296 GNQ393211:GNR393296 GXM393211:GXN393296 HHI393211:HHJ393296 HRE393211:HRF393296 IBA393211:IBB393296 IKW393211:IKX393296 IUS393211:IUT393296 JEO393211:JEP393296 JOK393211:JOL393296 JYG393211:JYH393296 KIC393211:KID393296 KRY393211:KRZ393296 LBU393211:LBV393296 LLQ393211:LLR393296 LVM393211:LVN393296 MFI393211:MFJ393296 MPE393211:MPF393296 MZA393211:MZB393296 NIW393211:NIX393296 NSS393211:NST393296 OCO393211:OCP393296 OMK393211:OML393296 OWG393211:OWH393296 PGC393211:PGD393296 PPY393211:PPZ393296 PZU393211:PZV393296 QJQ393211:QJR393296 QTM393211:QTN393296 RDI393211:RDJ393296 RNE393211:RNF393296 RXA393211:RXB393296 SGW393211:SGX393296 SQS393211:SQT393296 TAO393211:TAP393296 TKK393211:TKL393296 TUG393211:TUH393296 UEC393211:UED393296 UNY393211:UNZ393296 UXU393211:UXV393296 VHQ393211:VHR393296 VRM393211:VRN393296 WBI393211:WBJ393296 WLE393211:WLF393296 WVA393211:WVB393296 IO458747:IP458832 SK458747:SL458832 ACG458747:ACH458832 AMC458747:AMD458832 AVY458747:AVZ458832 BFU458747:BFV458832 BPQ458747:BPR458832 BZM458747:BZN458832 CJI458747:CJJ458832 CTE458747:CTF458832 DDA458747:DDB458832 DMW458747:DMX458832 DWS458747:DWT458832 EGO458747:EGP458832 EQK458747:EQL458832 FAG458747:FAH458832 FKC458747:FKD458832 FTY458747:FTZ458832 GDU458747:GDV458832 GNQ458747:GNR458832 GXM458747:GXN458832 HHI458747:HHJ458832 HRE458747:HRF458832 IBA458747:IBB458832 IKW458747:IKX458832 IUS458747:IUT458832 JEO458747:JEP458832 JOK458747:JOL458832 JYG458747:JYH458832 KIC458747:KID458832 KRY458747:KRZ458832 LBU458747:LBV458832 LLQ458747:LLR458832 LVM458747:LVN458832 MFI458747:MFJ458832 MPE458747:MPF458832 MZA458747:MZB458832 NIW458747:NIX458832 NSS458747:NST458832 OCO458747:OCP458832 OMK458747:OML458832 OWG458747:OWH458832 PGC458747:PGD458832 PPY458747:PPZ458832 PZU458747:PZV458832 QJQ458747:QJR458832 QTM458747:QTN458832 RDI458747:RDJ458832 RNE458747:RNF458832 RXA458747:RXB458832 SGW458747:SGX458832 SQS458747:SQT458832 TAO458747:TAP458832 TKK458747:TKL458832 TUG458747:TUH458832 UEC458747:UED458832 UNY458747:UNZ458832 UXU458747:UXV458832 VHQ458747:VHR458832 VRM458747:VRN458832 WBI458747:WBJ458832 WLE458747:WLF458832 WVA458747:WVB458832 IO524283:IP524368 SK524283:SL524368 ACG524283:ACH524368 AMC524283:AMD524368 AVY524283:AVZ524368 BFU524283:BFV524368 BPQ524283:BPR524368 BZM524283:BZN524368 CJI524283:CJJ524368 CTE524283:CTF524368 DDA524283:DDB524368 DMW524283:DMX524368 DWS524283:DWT524368 EGO524283:EGP524368 EQK524283:EQL524368 FAG524283:FAH524368 FKC524283:FKD524368 FTY524283:FTZ524368 GDU524283:GDV524368 GNQ524283:GNR524368 GXM524283:GXN524368 HHI524283:HHJ524368 HRE524283:HRF524368 IBA524283:IBB524368 IKW524283:IKX524368 IUS524283:IUT524368 JEO524283:JEP524368 JOK524283:JOL524368 JYG524283:JYH524368 KIC524283:KID524368 KRY524283:KRZ524368 LBU524283:LBV524368 LLQ524283:LLR524368 LVM524283:LVN524368 MFI524283:MFJ524368 MPE524283:MPF524368 MZA524283:MZB524368 NIW524283:NIX524368 NSS524283:NST524368 OCO524283:OCP524368 OMK524283:OML524368 OWG524283:OWH524368 PGC524283:PGD524368 PPY524283:PPZ524368 PZU524283:PZV524368 QJQ524283:QJR524368 QTM524283:QTN524368 RDI524283:RDJ524368 RNE524283:RNF524368 RXA524283:RXB524368 SGW524283:SGX524368 SQS524283:SQT524368 TAO524283:TAP524368 TKK524283:TKL524368 TUG524283:TUH524368 UEC524283:UED524368 UNY524283:UNZ524368 UXU524283:UXV524368 VHQ524283:VHR524368 VRM524283:VRN524368 WBI524283:WBJ524368 WLE524283:WLF524368 WVA524283:WVB524368 IO589819:IP589904 SK589819:SL589904 ACG589819:ACH589904 AMC589819:AMD589904 AVY589819:AVZ589904 BFU589819:BFV589904 BPQ589819:BPR589904 BZM589819:BZN589904 CJI589819:CJJ589904 CTE589819:CTF589904 DDA589819:DDB589904 DMW589819:DMX589904 DWS589819:DWT589904 EGO589819:EGP589904 EQK589819:EQL589904 FAG589819:FAH589904 FKC589819:FKD589904 FTY589819:FTZ589904 GDU589819:GDV589904 GNQ589819:GNR589904 GXM589819:GXN589904 HHI589819:HHJ589904 HRE589819:HRF589904 IBA589819:IBB589904 IKW589819:IKX589904 IUS589819:IUT589904 JEO589819:JEP589904 JOK589819:JOL589904 JYG589819:JYH589904 KIC589819:KID589904 KRY589819:KRZ589904 LBU589819:LBV589904 LLQ589819:LLR589904 LVM589819:LVN589904 MFI589819:MFJ589904 MPE589819:MPF589904 MZA589819:MZB589904 NIW589819:NIX589904 NSS589819:NST589904 OCO589819:OCP589904 OMK589819:OML589904 OWG589819:OWH589904 PGC589819:PGD589904 PPY589819:PPZ589904 PZU589819:PZV589904 QJQ589819:QJR589904 QTM589819:QTN589904 RDI589819:RDJ589904 RNE589819:RNF589904 RXA589819:RXB589904 SGW589819:SGX589904 SQS589819:SQT589904 TAO589819:TAP589904 TKK589819:TKL589904 TUG589819:TUH589904 UEC589819:UED589904 UNY589819:UNZ589904 UXU589819:UXV589904 VHQ589819:VHR589904 VRM589819:VRN589904 WBI589819:WBJ589904 WLE589819:WLF589904 WVA589819:WVB589904 IO655355:IP655440 SK655355:SL655440 ACG655355:ACH655440 AMC655355:AMD655440 AVY655355:AVZ655440 BFU655355:BFV655440 BPQ655355:BPR655440 BZM655355:BZN655440 CJI655355:CJJ655440 CTE655355:CTF655440 DDA655355:DDB655440 DMW655355:DMX655440 DWS655355:DWT655440 EGO655355:EGP655440 EQK655355:EQL655440 FAG655355:FAH655440 FKC655355:FKD655440 FTY655355:FTZ655440 GDU655355:GDV655440 GNQ655355:GNR655440 GXM655355:GXN655440 HHI655355:HHJ655440 HRE655355:HRF655440 IBA655355:IBB655440 IKW655355:IKX655440 IUS655355:IUT655440 JEO655355:JEP655440 JOK655355:JOL655440 JYG655355:JYH655440 KIC655355:KID655440 KRY655355:KRZ655440 LBU655355:LBV655440 LLQ655355:LLR655440 LVM655355:LVN655440 MFI655355:MFJ655440 MPE655355:MPF655440 MZA655355:MZB655440 NIW655355:NIX655440 NSS655355:NST655440 OCO655355:OCP655440 OMK655355:OML655440 OWG655355:OWH655440 PGC655355:PGD655440 PPY655355:PPZ655440 PZU655355:PZV655440 QJQ655355:QJR655440 QTM655355:QTN655440 RDI655355:RDJ655440 RNE655355:RNF655440 RXA655355:RXB655440 SGW655355:SGX655440 SQS655355:SQT655440 TAO655355:TAP655440 TKK655355:TKL655440 TUG655355:TUH655440 UEC655355:UED655440 UNY655355:UNZ655440 UXU655355:UXV655440 VHQ655355:VHR655440 VRM655355:VRN655440 WBI655355:WBJ655440 WLE655355:WLF655440 WVA655355:WVB655440 IO720891:IP720976 SK720891:SL720976 ACG720891:ACH720976 AMC720891:AMD720976 AVY720891:AVZ720976 BFU720891:BFV720976 BPQ720891:BPR720976 BZM720891:BZN720976 CJI720891:CJJ720976 CTE720891:CTF720976 DDA720891:DDB720976 DMW720891:DMX720976 DWS720891:DWT720976 EGO720891:EGP720976 EQK720891:EQL720976 FAG720891:FAH720976 FKC720891:FKD720976 FTY720891:FTZ720976 GDU720891:GDV720976 GNQ720891:GNR720976 GXM720891:GXN720976 HHI720891:HHJ720976 HRE720891:HRF720976 IBA720891:IBB720976 IKW720891:IKX720976 IUS720891:IUT720976 JEO720891:JEP720976 JOK720891:JOL720976 JYG720891:JYH720976 KIC720891:KID720976 KRY720891:KRZ720976 LBU720891:LBV720976 LLQ720891:LLR720976 LVM720891:LVN720976 MFI720891:MFJ720976 MPE720891:MPF720976 MZA720891:MZB720976 NIW720891:NIX720976 NSS720891:NST720976 OCO720891:OCP720976 OMK720891:OML720976 OWG720891:OWH720976 PGC720891:PGD720976 PPY720891:PPZ720976 PZU720891:PZV720976 QJQ720891:QJR720976 QTM720891:QTN720976 RDI720891:RDJ720976 RNE720891:RNF720976 RXA720891:RXB720976 SGW720891:SGX720976 SQS720891:SQT720976 TAO720891:TAP720976 TKK720891:TKL720976 TUG720891:TUH720976 UEC720891:UED720976 UNY720891:UNZ720976 UXU720891:UXV720976 VHQ720891:VHR720976 VRM720891:VRN720976 WBI720891:WBJ720976 WLE720891:WLF720976 WVA720891:WVB720976 IO786427:IP786512 SK786427:SL786512 ACG786427:ACH786512 AMC786427:AMD786512 AVY786427:AVZ786512 BFU786427:BFV786512 BPQ786427:BPR786512 BZM786427:BZN786512 CJI786427:CJJ786512 CTE786427:CTF786512 DDA786427:DDB786512 DMW786427:DMX786512 DWS786427:DWT786512 EGO786427:EGP786512 EQK786427:EQL786512 FAG786427:FAH786512 FKC786427:FKD786512 FTY786427:FTZ786512 GDU786427:GDV786512 GNQ786427:GNR786512 GXM786427:GXN786512 HHI786427:HHJ786512 HRE786427:HRF786512 IBA786427:IBB786512 IKW786427:IKX786512 IUS786427:IUT786512 JEO786427:JEP786512 JOK786427:JOL786512 JYG786427:JYH786512 KIC786427:KID786512 KRY786427:KRZ786512 LBU786427:LBV786512 LLQ786427:LLR786512 LVM786427:LVN786512 MFI786427:MFJ786512 MPE786427:MPF786512 MZA786427:MZB786512 NIW786427:NIX786512 NSS786427:NST786512 OCO786427:OCP786512 OMK786427:OML786512 OWG786427:OWH786512 PGC786427:PGD786512 PPY786427:PPZ786512 PZU786427:PZV786512 QJQ786427:QJR786512 QTM786427:QTN786512 RDI786427:RDJ786512 RNE786427:RNF786512 RXA786427:RXB786512 SGW786427:SGX786512 SQS786427:SQT786512 TAO786427:TAP786512 TKK786427:TKL786512 TUG786427:TUH786512 UEC786427:UED786512 UNY786427:UNZ786512 UXU786427:UXV786512 VHQ786427:VHR786512 VRM786427:VRN786512 WBI786427:WBJ786512 WLE786427:WLF786512 WVA786427:WVB786512 IO851963:IP852048 SK851963:SL852048 ACG851963:ACH852048 AMC851963:AMD852048 AVY851963:AVZ852048 BFU851963:BFV852048 BPQ851963:BPR852048 BZM851963:BZN852048 CJI851963:CJJ852048 CTE851963:CTF852048 DDA851963:DDB852048 DMW851963:DMX852048 DWS851963:DWT852048 EGO851963:EGP852048 EQK851963:EQL852048 FAG851963:FAH852048 FKC851963:FKD852048 FTY851963:FTZ852048 GDU851963:GDV852048 GNQ851963:GNR852048 GXM851963:GXN852048 HHI851963:HHJ852048 HRE851963:HRF852048 IBA851963:IBB852048 IKW851963:IKX852048 IUS851963:IUT852048 JEO851963:JEP852048 JOK851963:JOL852048 JYG851963:JYH852048 KIC851963:KID852048 KRY851963:KRZ852048 LBU851963:LBV852048 LLQ851963:LLR852048 LVM851963:LVN852048 MFI851963:MFJ852048 MPE851963:MPF852048 MZA851963:MZB852048 NIW851963:NIX852048 NSS851963:NST852048 OCO851963:OCP852048 OMK851963:OML852048 OWG851963:OWH852048 PGC851963:PGD852048 PPY851963:PPZ852048 PZU851963:PZV852048 QJQ851963:QJR852048 QTM851963:QTN852048 RDI851963:RDJ852048 RNE851963:RNF852048 RXA851963:RXB852048 SGW851963:SGX852048 SQS851963:SQT852048 TAO851963:TAP852048 TKK851963:TKL852048 TUG851963:TUH852048 UEC851963:UED852048 UNY851963:UNZ852048 UXU851963:UXV852048 VHQ851963:VHR852048 VRM851963:VRN852048 WBI851963:WBJ852048 WLE851963:WLF852048 WVA851963:WVB852048 IO917499:IP917584 SK917499:SL917584 ACG917499:ACH917584 AMC917499:AMD917584 AVY917499:AVZ917584 BFU917499:BFV917584 BPQ917499:BPR917584 BZM917499:BZN917584 CJI917499:CJJ917584 CTE917499:CTF917584 DDA917499:DDB917584 DMW917499:DMX917584 DWS917499:DWT917584 EGO917499:EGP917584 EQK917499:EQL917584 FAG917499:FAH917584 FKC917499:FKD917584 FTY917499:FTZ917584 GDU917499:GDV917584 GNQ917499:GNR917584 GXM917499:GXN917584 HHI917499:HHJ917584 HRE917499:HRF917584 IBA917499:IBB917584 IKW917499:IKX917584 IUS917499:IUT917584 JEO917499:JEP917584 JOK917499:JOL917584 JYG917499:JYH917584 KIC917499:KID917584 KRY917499:KRZ917584 LBU917499:LBV917584 LLQ917499:LLR917584 LVM917499:LVN917584 MFI917499:MFJ917584 MPE917499:MPF917584 MZA917499:MZB917584 NIW917499:NIX917584 NSS917499:NST917584 OCO917499:OCP917584 OMK917499:OML917584 OWG917499:OWH917584 PGC917499:PGD917584 PPY917499:PPZ917584 PZU917499:PZV917584 QJQ917499:QJR917584 QTM917499:QTN917584 RDI917499:RDJ917584 RNE917499:RNF917584 RXA917499:RXB917584 SGW917499:SGX917584 SQS917499:SQT917584 TAO917499:TAP917584 TKK917499:TKL917584 TUG917499:TUH917584 UEC917499:UED917584 UNY917499:UNZ917584 UXU917499:UXV917584 VHQ917499:VHR917584 VRM917499:VRN917584 WBI917499:WBJ917584 WLE917499:WLF917584 WVA917499:WVB917584 IO983035:IP983120 SK983035:SL983120 ACG983035:ACH983120 AMC983035:AMD983120 AVY983035:AVZ983120 BFU983035:BFV983120 BPQ983035:BPR983120 BZM983035:BZN983120 CJI983035:CJJ983120 CTE983035:CTF983120 DDA983035:DDB983120 DMW983035:DMX983120 DWS983035:DWT983120 EGO983035:EGP983120 EQK983035:EQL983120 FAG983035:FAH983120 FKC983035:FKD983120 FTY983035:FTZ983120 GDU983035:GDV983120 GNQ983035:GNR983120 GXM983035:GXN983120 HHI983035:HHJ983120 HRE983035:HRF983120 IBA983035:IBB983120 IKW983035:IKX983120 IUS983035:IUT983120 JEO983035:JEP983120 JOK983035:JOL983120 JYG983035:JYH983120 KIC983035:KID983120 KRY983035:KRZ983120 LBU983035:LBV983120 LLQ983035:LLR983120 LVM983035:LVN983120 MFI983035:MFJ983120 MPE983035:MPF983120 MZA983035:MZB983120 NIW983035:NIX983120 NSS983035:NST983120 OCO983035:OCP983120 OMK983035:OML983120 OWG983035:OWH983120 PGC983035:PGD983120 PPY983035:PPZ983120 PZU983035:PZV983120 QJQ983035:QJR983120 QTM983035:QTN983120 RDI983035:RDJ983120 RNE983035:RNF983120 RXA983035:RXB983120 SGW983035:SGX983120 SQS983035:SQT983120 TAO983035:TAP983120 TKK983035:TKL983120 TUG983035:TUH983120 UEC983035:UED983120 UNY983035:UNZ983120 UXU983035:UXV983120 VHQ983035:VHR983120 VRM983035:VRN983120 WBI983035:WBJ983120 WLE983035:WLF983120 WVA983035:WVB983120 IT65531:IU65616 SP65531:SQ65616 ACL65531:ACM65616 AMH65531:AMI65616 AWD65531:AWE65616 BFZ65531:BGA65616 BPV65531:BPW65616 BZR65531:BZS65616 CJN65531:CJO65616 CTJ65531:CTK65616 DDF65531:DDG65616 DNB65531:DNC65616 DWX65531:DWY65616 EGT65531:EGU65616 EQP65531:EQQ65616 FAL65531:FAM65616 FKH65531:FKI65616 FUD65531:FUE65616 GDZ65531:GEA65616 GNV65531:GNW65616 GXR65531:GXS65616 HHN65531:HHO65616 HRJ65531:HRK65616 IBF65531:IBG65616 ILB65531:ILC65616 IUX65531:IUY65616 JET65531:JEU65616 JOP65531:JOQ65616 JYL65531:JYM65616 KIH65531:KII65616 KSD65531:KSE65616 LBZ65531:LCA65616 LLV65531:LLW65616 LVR65531:LVS65616 MFN65531:MFO65616 MPJ65531:MPK65616 MZF65531:MZG65616 NJB65531:NJC65616 NSX65531:NSY65616 OCT65531:OCU65616 OMP65531:OMQ65616 OWL65531:OWM65616 PGH65531:PGI65616 PQD65531:PQE65616 PZZ65531:QAA65616 QJV65531:QJW65616 QTR65531:QTS65616 RDN65531:RDO65616 RNJ65531:RNK65616 RXF65531:RXG65616 SHB65531:SHC65616 SQX65531:SQY65616 TAT65531:TAU65616 TKP65531:TKQ65616 TUL65531:TUM65616 UEH65531:UEI65616 UOD65531:UOE65616 UXZ65531:UYA65616 VHV65531:VHW65616 VRR65531:VRS65616 WBN65531:WBO65616 WLJ65531:WLK65616 WVF65531:WVG65616 IT131067:IU131152 SP131067:SQ131152 ACL131067:ACM131152 AMH131067:AMI131152 AWD131067:AWE131152 BFZ131067:BGA131152 BPV131067:BPW131152 BZR131067:BZS131152 CJN131067:CJO131152 CTJ131067:CTK131152 DDF131067:DDG131152 DNB131067:DNC131152 DWX131067:DWY131152 EGT131067:EGU131152 EQP131067:EQQ131152 FAL131067:FAM131152 FKH131067:FKI131152 FUD131067:FUE131152 GDZ131067:GEA131152 GNV131067:GNW131152 GXR131067:GXS131152 HHN131067:HHO131152 HRJ131067:HRK131152 IBF131067:IBG131152 ILB131067:ILC131152 IUX131067:IUY131152 JET131067:JEU131152 JOP131067:JOQ131152 JYL131067:JYM131152 KIH131067:KII131152 KSD131067:KSE131152 LBZ131067:LCA131152 LLV131067:LLW131152 LVR131067:LVS131152 MFN131067:MFO131152 MPJ131067:MPK131152 MZF131067:MZG131152 NJB131067:NJC131152 NSX131067:NSY131152 OCT131067:OCU131152 OMP131067:OMQ131152 OWL131067:OWM131152 PGH131067:PGI131152 PQD131067:PQE131152 PZZ131067:QAA131152 QJV131067:QJW131152 QTR131067:QTS131152 RDN131067:RDO131152 RNJ131067:RNK131152 RXF131067:RXG131152 SHB131067:SHC131152 SQX131067:SQY131152 TAT131067:TAU131152 TKP131067:TKQ131152 TUL131067:TUM131152 UEH131067:UEI131152 UOD131067:UOE131152 UXZ131067:UYA131152 VHV131067:VHW131152 VRR131067:VRS131152 WBN131067:WBO131152 WLJ131067:WLK131152 WVF131067:WVG131152 IT196603:IU196688 SP196603:SQ196688 ACL196603:ACM196688 AMH196603:AMI196688 AWD196603:AWE196688 BFZ196603:BGA196688 BPV196603:BPW196688 BZR196603:BZS196688 CJN196603:CJO196688 CTJ196603:CTK196688 DDF196603:DDG196688 DNB196603:DNC196688 DWX196603:DWY196688 EGT196603:EGU196688 EQP196603:EQQ196688 FAL196603:FAM196688 FKH196603:FKI196688 FUD196603:FUE196688 GDZ196603:GEA196688 GNV196603:GNW196688 GXR196603:GXS196688 HHN196603:HHO196688 HRJ196603:HRK196688 IBF196603:IBG196688 ILB196603:ILC196688 IUX196603:IUY196688 JET196603:JEU196688 JOP196603:JOQ196688 JYL196603:JYM196688 KIH196603:KII196688 KSD196603:KSE196688 LBZ196603:LCA196688 LLV196603:LLW196688 LVR196603:LVS196688 MFN196603:MFO196688 MPJ196603:MPK196688 MZF196603:MZG196688 NJB196603:NJC196688 NSX196603:NSY196688 OCT196603:OCU196688 OMP196603:OMQ196688 OWL196603:OWM196688 PGH196603:PGI196688 PQD196603:PQE196688 PZZ196603:QAA196688 QJV196603:QJW196688 QTR196603:QTS196688 RDN196603:RDO196688 RNJ196603:RNK196688 RXF196603:RXG196688 SHB196603:SHC196688 SQX196603:SQY196688 TAT196603:TAU196688 TKP196603:TKQ196688 TUL196603:TUM196688 UEH196603:UEI196688 UOD196603:UOE196688 UXZ196603:UYA196688 VHV196603:VHW196688 VRR196603:VRS196688 WBN196603:WBO196688 WLJ196603:WLK196688 WVF196603:WVG196688 IT262139:IU262224 SP262139:SQ262224 ACL262139:ACM262224 AMH262139:AMI262224 AWD262139:AWE262224 BFZ262139:BGA262224 BPV262139:BPW262224 BZR262139:BZS262224 CJN262139:CJO262224 CTJ262139:CTK262224 DDF262139:DDG262224 DNB262139:DNC262224 DWX262139:DWY262224 EGT262139:EGU262224 EQP262139:EQQ262224 FAL262139:FAM262224 FKH262139:FKI262224 FUD262139:FUE262224 GDZ262139:GEA262224 GNV262139:GNW262224 GXR262139:GXS262224 HHN262139:HHO262224 HRJ262139:HRK262224 IBF262139:IBG262224 ILB262139:ILC262224 IUX262139:IUY262224 JET262139:JEU262224 JOP262139:JOQ262224 JYL262139:JYM262224 KIH262139:KII262224 KSD262139:KSE262224 LBZ262139:LCA262224 LLV262139:LLW262224 LVR262139:LVS262224 MFN262139:MFO262224 MPJ262139:MPK262224 MZF262139:MZG262224 NJB262139:NJC262224 NSX262139:NSY262224 OCT262139:OCU262224 OMP262139:OMQ262224 OWL262139:OWM262224 PGH262139:PGI262224 PQD262139:PQE262224 PZZ262139:QAA262224 QJV262139:QJW262224 QTR262139:QTS262224 RDN262139:RDO262224 RNJ262139:RNK262224 RXF262139:RXG262224 SHB262139:SHC262224 SQX262139:SQY262224 TAT262139:TAU262224 TKP262139:TKQ262224 TUL262139:TUM262224 UEH262139:UEI262224 UOD262139:UOE262224 UXZ262139:UYA262224 VHV262139:VHW262224 VRR262139:VRS262224 WBN262139:WBO262224 WLJ262139:WLK262224 WVF262139:WVG262224 IT327675:IU327760 SP327675:SQ327760 ACL327675:ACM327760 AMH327675:AMI327760 AWD327675:AWE327760 BFZ327675:BGA327760 BPV327675:BPW327760 BZR327675:BZS327760 CJN327675:CJO327760 CTJ327675:CTK327760 DDF327675:DDG327760 DNB327675:DNC327760 DWX327675:DWY327760 EGT327675:EGU327760 EQP327675:EQQ327760 FAL327675:FAM327760 FKH327675:FKI327760 FUD327675:FUE327760 GDZ327675:GEA327760 GNV327675:GNW327760 GXR327675:GXS327760 HHN327675:HHO327760 HRJ327675:HRK327760 IBF327675:IBG327760 ILB327675:ILC327760 IUX327675:IUY327760 JET327675:JEU327760 JOP327675:JOQ327760 JYL327675:JYM327760 KIH327675:KII327760 KSD327675:KSE327760 LBZ327675:LCA327760 LLV327675:LLW327760 LVR327675:LVS327760 MFN327675:MFO327760 MPJ327675:MPK327760 MZF327675:MZG327760 NJB327675:NJC327760 NSX327675:NSY327760 OCT327675:OCU327760 OMP327675:OMQ327760 OWL327675:OWM327760 PGH327675:PGI327760 PQD327675:PQE327760 PZZ327675:QAA327760 QJV327675:QJW327760 QTR327675:QTS327760 RDN327675:RDO327760 RNJ327675:RNK327760 RXF327675:RXG327760 SHB327675:SHC327760 SQX327675:SQY327760 TAT327675:TAU327760 TKP327675:TKQ327760 TUL327675:TUM327760 UEH327675:UEI327760 UOD327675:UOE327760 UXZ327675:UYA327760 VHV327675:VHW327760 VRR327675:VRS327760 WBN327675:WBO327760 WLJ327675:WLK327760 WVF327675:WVG327760 IT393211:IU393296 SP393211:SQ393296 ACL393211:ACM393296 AMH393211:AMI393296 AWD393211:AWE393296 BFZ393211:BGA393296 BPV393211:BPW393296 BZR393211:BZS393296 CJN393211:CJO393296 CTJ393211:CTK393296 DDF393211:DDG393296 DNB393211:DNC393296 DWX393211:DWY393296 EGT393211:EGU393296 EQP393211:EQQ393296 FAL393211:FAM393296 FKH393211:FKI393296 FUD393211:FUE393296 GDZ393211:GEA393296 GNV393211:GNW393296 GXR393211:GXS393296 HHN393211:HHO393296 HRJ393211:HRK393296 IBF393211:IBG393296 ILB393211:ILC393296 IUX393211:IUY393296 JET393211:JEU393296 JOP393211:JOQ393296 JYL393211:JYM393296 KIH393211:KII393296 KSD393211:KSE393296 LBZ393211:LCA393296 LLV393211:LLW393296 LVR393211:LVS393296 MFN393211:MFO393296 MPJ393211:MPK393296 MZF393211:MZG393296 NJB393211:NJC393296 NSX393211:NSY393296 OCT393211:OCU393296 OMP393211:OMQ393296 OWL393211:OWM393296 PGH393211:PGI393296 PQD393211:PQE393296 PZZ393211:QAA393296 QJV393211:QJW393296 QTR393211:QTS393296 RDN393211:RDO393296 RNJ393211:RNK393296 RXF393211:RXG393296 SHB393211:SHC393296 SQX393211:SQY393296 TAT393211:TAU393296 TKP393211:TKQ393296 TUL393211:TUM393296 UEH393211:UEI393296 UOD393211:UOE393296 UXZ393211:UYA393296 VHV393211:VHW393296 VRR393211:VRS393296 WBN393211:WBO393296 WLJ393211:WLK393296 WVF393211:WVG393296 IT458747:IU458832 SP458747:SQ458832 ACL458747:ACM458832 AMH458747:AMI458832 AWD458747:AWE458832 BFZ458747:BGA458832 BPV458747:BPW458832 BZR458747:BZS458832 CJN458747:CJO458832 CTJ458747:CTK458832 DDF458747:DDG458832 DNB458747:DNC458832 DWX458747:DWY458832 EGT458747:EGU458832 EQP458747:EQQ458832 FAL458747:FAM458832 FKH458747:FKI458832 FUD458747:FUE458832 GDZ458747:GEA458832 GNV458747:GNW458832 GXR458747:GXS458832 HHN458747:HHO458832 HRJ458747:HRK458832 IBF458747:IBG458832 ILB458747:ILC458832 IUX458747:IUY458832 JET458747:JEU458832 JOP458747:JOQ458832 JYL458747:JYM458832 KIH458747:KII458832 KSD458747:KSE458832 LBZ458747:LCA458832 LLV458747:LLW458832 LVR458747:LVS458832 MFN458747:MFO458832 MPJ458747:MPK458832 MZF458747:MZG458832 NJB458747:NJC458832 NSX458747:NSY458832 OCT458747:OCU458832 OMP458747:OMQ458832 OWL458747:OWM458832 PGH458747:PGI458832 PQD458747:PQE458832 PZZ458747:QAA458832 QJV458747:QJW458832 QTR458747:QTS458832 RDN458747:RDO458832 RNJ458747:RNK458832 RXF458747:RXG458832 SHB458747:SHC458832 SQX458747:SQY458832 TAT458747:TAU458832 TKP458747:TKQ458832 TUL458747:TUM458832 UEH458747:UEI458832 UOD458747:UOE458832 UXZ458747:UYA458832 VHV458747:VHW458832 VRR458747:VRS458832 WBN458747:WBO458832 WLJ458747:WLK458832 WVF458747:WVG458832 IT524283:IU524368 SP524283:SQ524368 ACL524283:ACM524368 AMH524283:AMI524368 AWD524283:AWE524368 BFZ524283:BGA524368 BPV524283:BPW524368 BZR524283:BZS524368 CJN524283:CJO524368 CTJ524283:CTK524368 DDF524283:DDG524368 DNB524283:DNC524368 DWX524283:DWY524368 EGT524283:EGU524368 EQP524283:EQQ524368 FAL524283:FAM524368 FKH524283:FKI524368 FUD524283:FUE524368 GDZ524283:GEA524368 GNV524283:GNW524368 GXR524283:GXS524368 HHN524283:HHO524368 HRJ524283:HRK524368 IBF524283:IBG524368 ILB524283:ILC524368 IUX524283:IUY524368 JET524283:JEU524368 JOP524283:JOQ524368 JYL524283:JYM524368 KIH524283:KII524368 KSD524283:KSE524368 LBZ524283:LCA524368 LLV524283:LLW524368 LVR524283:LVS524368 MFN524283:MFO524368 MPJ524283:MPK524368 MZF524283:MZG524368 NJB524283:NJC524368 NSX524283:NSY524368 OCT524283:OCU524368 OMP524283:OMQ524368 OWL524283:OWM524368 PGH524283:PGI524368 PQD524283:PQE524368 PZZ524283:QAA524368 QJV524283:QJW524368 QTR524283:QTS524368 RDN524283:RDO524368 RNJ524283:RNK524368 RXF524283:RXG524368 SHB524283:SHC524368 SQX524283:SQY524368 TAT524283:TAU524368 TKP524283:TKQ524368 TUL524283:TUM524368 UEH524283:UEI524368 UOD524283:UOE524368 UXZ524283:UYA524368 VHV524283:VHW524368 VRR524283:VRS524368 WBN524283:WBO524368 WLJ524283:WLK524368 WVF524283:WVG524368 IT589819:IU589904 SP589819:SQ589904 ACL589819:ACM589904 AMH589819:AMI589904 AWD589819:AWE589904 BFZ589819:BGA589904 BPV589819:BPW589904 BZR589819:BZS589904 CJN589819:CJO589904 CTJ589819:CTK589904 DDF589819:DDG589904 DNB589819:DNC589904 DWX589819:DWY589904 EGT589819:EGU589904 EQP589819:EQQ589904 FAL589819:FAM589904 FKH589819:FKI589904 FUD589819:FUE589904 GDZ589819:GEA589904 GNV589819:GNW589904 GXR589819:GXS589904 HHN589819:HHO589904 HRJ589819:HRK589904 IBF589819:IBG589904 ILB589819:ILC589904 IUX589819:IUY589904 JET589819:JEU589904 JOP589819:JOQ589904 JYL589819:JYM589904 KIH589819:KII589904 KSD589819:KSE589904 LBZ589819:LCA589904 LLV589819:LLW589904 LVR589819:LVS589904 MFN589819:MFO589904 MPJ589819:MPK589904 MZF589819:MZG589904 NJB589819:NJC589904 NSX589819:NSY589904 OCT589819:OCU589904 OMP589819:OMQ589904 OWL589819:OWM589904 PGH589819:PGI589904 PQD589819:PQE589904 PZZ589819:QAA589904 QJV589819:QJW589904 QTR589819:QTS589904 RDN589819:RDO589904 RNJ589819:RNK589904 RXF589819:RXG589904 SHB589819:SHC589904 SQX589819:SQY589904 TAT589819:TAU589904 TKP589819:TKQ589904 TUL589819:TUM589904 UEH589819:UEI589904 UOD589819:UOE589904 UXZ589819:UYA589904 VHV589819:VHW589904 VRR589819:VRS589904 WBN589819:WBO589904 WLJ589819:WLK589904 WVF589819:WVG589904 IT655355:IU655440 SP655355:SQ655440 ACL655355:ACM655440 AMH655355:AMI655440 AWD655355:AWE655440 BFZ655355:BGA655440 BPV655355:BPW655440 BZR655355:BZS655440 CJN655355:CJO655440 CTJ655355:CTK655440 DDF655355:DDG655440 DNB655355:DNC655440 DWX655355:DWY655440 EGT655355:EGU655440 EQP655355:EQQ655440 FAL655355:FAM655440 FKH655355:FKI655440 FUD655355:FUE655440 GDZ655355:GEA655440 GNV655355:GNW655440 GXR655355:GXS655440 HHN655355:HHO655440 HRJ655355:HRK655440 IBF655355:IBG655440 ILB655355:ILC655440 IUX655355:IUY655440 JET655355:JEU655440 JOP655355:JOQ655440 JYL655355:JYM655440 KIH655355:KII655440 KSD655355:KSE655440 LBZ655355:LCA655440 LLV655355:LLW655440 LVR655355:LVS655440 MFN655355:MFO655440 MPJ655355:MPK655440 MZF655355:MZG655440 NJB655355:NJC655440 NSX655355:NSY655440 OCT655355:OCU655440 OMP655355:OMQ655440 OWL655355:OWM655440 PGH655355:PGI655440 PQD655355:PQE655440 PZZ655355:QAA655440 QJV655355:QJW655440 QTR655355:QTS655440 RDN655355:RDO655440 RNJ655355:RNK655440 RXF655355:RXG655440 SHB655355:SHC655440 SQX655355:SQY655440 TAT655355:TAU655440 TKP655355:TKQ655440 TUL655355:TUM655440 UEH655355:UEI655440 UOD655355:UOE655440 UXZ655355:UYA655440 VHV655355:VHW655440 VRR655355:VRS655440 WBN655355:WBO655440 WLJ655355:WLK655440 WVF655355:WVG655440 IT720891:IU720976 SP720891:SQ720976 ACL720891:ACM720976 AMH720891:AMI720976 AWD720891:AWE720976 BFZ720891:BGA720976 BPV720891:BPW720976 BZR720891:BZS720976 CJN720891:CJO720976 CTJ720891:CTK720976 DDF720891:DDG720976 DNB720891:DNC720976 DWX720891:DWY720976 EGT720891:EGU720976 EQP720891:EQQ720976 FAL720891:FAM720976 FKH720891:FKI720976 FUD720891:FUE720976 GDZ720891:GEA720976 GNV720891:GNW720976 GXR720891:GXS720976 HHN720891:HHO720976 HRJ720891:HRK720976 IBF720891:IBG720976 ILB720891:ILC720976 IUX720891:IUY720976 JET720891:JEU720976 JOP720891:JOQ720976 JYL720891:JYM720976 KIH720891:KII720976 KSD720891:KSE720976 LBZ720891:LCA720976 LLV720891:LLW720976 LVR720891:LVS720976 MFN720891:MFO720976 MPJ720891:MPK720976 MZF720891:MZG720976 NJB720891:NJC720976 NSX720891:NSY720976 OCT720891:OCU720976 OMP720891:OMQ720976 OWL720891:OWM720976 PGH720891:PGI720976 PQD720891:PQE720976 PZZ720891:QAA720976 QJV720891:QJW720976 QTR720891:QTS720976 RDN720891:RDO720976 RNJ720891:RNK720976 RXF720891:RXG720976 SHB720891:SHC720976 SQX720891:SQY720976 TAT720891:TAU720976 TKP720891:TKQ720976 TUL720891:TUM720976 UEH720891:UEI720976 UOD720891:UOE720976 UXZ720891:UYA720976 VHV720891:VHW720976 VRR720891:VRS720976 WBN720891:WBO720976 WLJ720891:WLK720976 WVF720891:WVG720976 IT786427:IU786512 SP786427:SQ786512 ACL786427:ACM786512 AMH786427:AMI786512 AWD786427:AWE786512 BFZ786427:BGA786512 BPV786427:BPW786512 BZR786427:BZS786512 CJN786427:CJO786512 CTJ786427:CTK786512 DDF786427:DDG786512 DNB786427:DNC786512 DWX786427:DWY786512 EGT786427:EGU786512 EQP786427:EQQ786512 FAL786427:FAM786512 FKH786427:FKI786512 FUD786427:FUE786512 GDZ786427:GEA786512 GNV786427:GNW786512 GXR786427:GXS786512 HHN786427:HHO786512 HRJ786427:HRK786512 IBF786427:IBG786512 ILB786427:ILC786512 IUX786427:IUY786512 JET786427:JEU786512 JOP786427:JOQ786512 JYL786427:JYM786512 KIH786427:KII786512 KSD786427:KSE786512 LBZ786427:LCA786512 LLV786427:LLW786512 LVR786427:LVS786512 MFN786427:MFO786512 MPJ786427:MPK786512 MZF786427:MZG786512 NJB786427:NJC786512 NSX786427:NSY786512 OCT786427:OCU786512 OMP786427:OMQ786512 OWL786427:OWM786512 PGH786427:PGI786512 PQD786427:PQE786512 PZZ786427:QAA786512 QJV786427:QJW786512 QTR786427:QTS786512 RDN786427:RDO786512 RNJ786427:RNK786512 RXF786427:RXG786512 SHB786427:SHC786512 SQX786427:SQY786512 TAT786427:TAU786512 TKP786427:TKQ786512 TUL786427:TUM786512 UEH786427:UEI786512 UOD786427:UOE786512 UXZ786427:UYA786512 VHV786427:VHW786512 VRR786427:VRS786512 WBN786427:WBO786512 WLJ786427:WLK786512 WVF786427:WVG786512 IT851963:IU852048 SP851963:SQ852048 ACL851963:ACM852048 AMH851963:AMI852048 AWD851963:AWE852048 BFZ851963:BGA852048 BPV851963:BPW852048 BZR851963:BZS852048 CJN851963:CJO852048 CTJ851963:CTK852048 DDF851963:DDG852048 DNB851963:DNC852048 DWX851963:DWY852048 EGT851963:EGU852048 EQP851963:EQQ852048 FAL851963:FAM852048 FKH851963:FKI852048 FUD851963:FUE852048 GDZ851963:GEA852048 GNV851963:GNW852048 GXR851963:GXS852048 HHN851963:HHO852048 HRJ851963:HRK852048 IBF851963:IBG852048 ILB851963:ILC852048 IUX851963:IUY852048 JET851963:JEU852048 JOP851963:JOQ852048 JYL851963:JYM852048 KIH851963:KII852048 KSD851963:KSE852048 LBZ851963:LCA852048 LLV851963:LLW852048 LVR851963:LVS852048 MFN851963:MFO852048 MPJ851963:MPK852048 MZF851963:MZG852048 NJB851963:NJC852048 NSX851963:NSY852048 OCT851963:OCU852048 OMP851963:OMQ852048 OWL851963:OWM852048 PGH851963:PGI852048 PQD851963:PQE852048 PZZ851963:QAA852048 QJV851963:QJW852048 QTR851963:QTS852048 RDN851963:RDO852048 RNJ851963:RNK852048 RXF851963:RXG852048 SHB851963:SHC852048 SQX851963:SQY852048 TAT851963:TAU852048 TKP851963:TKQ852048 TUL851963:TUM852048 UEH851963:UEI852048 UOD851963:UOE852048 UXZ851963:UYA852048 VHV851963:VHW852048 VRR851963:VRS852048 WBN851963:WBO852048 WLJ851963:WLK852048 WVF851963:WVG852048 IT917499:IU917584 SP917499:SQ917584 ACL917499:ACM917584 AMH917499:AMI917584 AWD917499:AWE917584 BFZ917499:BGA917584 BPV917499:BPW917584 BZR917499:BZS917584 CJN917499:CJO917584 CTJ917499:CTK917584 DDF917499:DDG917584 DNB917499:DNC917584 DWX917499:DWY917584 EGT917499:EGU917584 EQP917499:EQQ917584 FAL917499:FAM917584 FKH917499:FKI917584 FUD917499:FUE917584 GDZ917499:GEA917584 GNV917499:GNW917584 GXR917499:GXS917584 HHN917499:HHO917584 HRJ917499:HRK917584 IBF917499:IBG917584 ILB917499:ILC917584 IUX917499:IUY917584 JET917499:JEU917584 JOP917499:JOQ917584 JYL917499:JYM917584 KIH917499:KII917584 KSD917499:KSE917584 LBZ917499:LCA917584 LLV917499:LLW917584 LVR917499:LVS917584 MFN917499:MFO917584 MPJ917499:MPK917584 MZF917499:MZG917584 NJB917499:NJC917584 NSX917499:NSY917584 OCT917499:OCU917584 OMP917499:OMQ917584 OWL917499:OWM917584 PGH917499:PGI917584 PQD917499:PQE917584 PZZ917499:QAA917584 QJV917499:QJW917584 QTR917499:QTS917584 RDN917499:RDO917584 RNJ917499:RNK917584 RXF917499:RXG917584 SHB917499:SHC917584 SQX917499:SQY917584 TAT917499:TAU917584 TKP917499:TKQ917584 TUL917499:TUM917584 UEH917499:UEI917584 UOD917499:UOE917584 UXZ917499:UYA917584 VHV917499:VHW917584 VRR917499:VRS917584 WBN917499:WBO917584 WLJ917499:WLK917584 WVF917499:WVG917584 IT983035:IU983120 SP983035:SQ983120 ACL983035:ACM983120 AMH983035:AMI983120 AWD983035:AWE983120 BFZ983035:BGA983120 BPV983035:BPW983120 BZR983035:BZS983120 CJN983035:CJO983120 CTJ983035:CTK983120 DDF983035:DDG983120 DNB983035:DNC983120 DWX983035:DWY983120 EGT983035:EGU983120 EQP983035:EQQ983120 FAL983035:FAM983120 FKH983035:FKI983120 FUD983035:FUE983120 GDZ983035:GEA983120 GNV983035:GNW983120 GXR983035:GXS983120 HHN983035:HHO983120 HRJ983035:HRK983120 IBF983035:IBG983120 ILB983035:ILC983120 IUX983035:IUY983120 JET983035:JEU983120 JOP983035:JOQ983120 JYL983035:JYM983120 KIH983035:KII983120 KSD983035:KSE983120 LBZ983035:LCA983120 LLV983035:LLW983120 LVR983035:LVS983120 MFN983035:MFO983120 MPJ983035:MPK983120 MZF983035:MZG983120 NJB983035:NJC983120 NSX983035:NSY983120 OCT983035:OCU983120 OMP983035:OMQ983120 OWL983035:OWM983120 PGH983035:PGI983120 PQD983035:PQE983120 PZZ983035:QAA983120 QJV983035:QJW983120 QTR983035:QTS983120 RDN983035:RDO983120 RNJ983035:RNK983120 RXF983035:RXG983120 SHB983035:SHC983120 SQX983035:SQY983120 TAT983035:TAU983120 TKP983035:TKQ983120 TUL983035:TUM983120 UEH983035:UEI983120 UOD983035:UOE983120 UXZ983035:UYA983120 VHV983035:VHW983120 VRR983035:VRS983120 WBN983035:WBO983120 WLJ983035:WLK983120 WVF983035:WVG983120 WVF7:WVG81 WLJ7:WLK81 WBN7:WBO81 VRR7:VRS81 VHV7:VHW81 UXZ7:UYA81 UOD7:UOE81 UEH7:UEI81 TUL7:TUM81 TKP7:TKQ81 TAT7:TAU81 SQX7:SQY81 SHB7:SHC81 RXF7:RXG81 RNJ7:RNK81 RDN7:RDO81 QTR7:QTS81 QJV7:QJW81 PZZ7:QAA81 PQD7:PQE81 PGH7:PGI81 OWL7:OWM81 OMP7:OMQ81 OCT7:OCU81 NSX7:NSY81 NJB7:NJC81 MZF7:MZG81 MPJ7:MPK81 MFN7:MFO81 LVR7:LVS81 LLV7:LLW81 LBZ7:LCA81 KSD7:KSE81 KIH7:KII81 JYL7:JYM81 JOP7:JOQ81 JET7:JEU81 IUX7:IUY81 ILB7:ILC81 IBF7:IBG81 HRJ7:HRK81 HHN7:HHO81 GXR7:GXS81 GNV7:GNW81 GDZ7:GEA81 FUD7:FUE81 FKH7:FKI81 FAL7:FAM81 EQP7:EQQ81 EGT7:EGU81 DWX7:DWY81 DNB7:DNC81 DDF7:DDG81 CTJ7:CTK81 CJN7:CJO81 BZR7:BZS81 BPV7:BPW81 BFZ7:BGA81 AWD7:AWE81 AMH7:AMI81 ACL7:ACM81 SP7:SQ81 IT7:IU81 WVA7:WVB81 WLE7:WLF81 WBI7:WBJ81 VRM7:VRN81 VHQ7:VHR81 UXU7:UXV81 UNY7:UNZ81 UEC7:UED81 TUG7:TUH81 TKK7:TKL81 TAO7:TAP81 SQS7:SQT81 SGW7:SGX81 RXA7:RXB81 RNE7:RNF81 RDI7:RDJ81 QTM7:QTN81 QJQ7:QJR81 PZU7:PZV81 PPY7:PPZ81 PGC7:PGD81 OWG7:OWH81 OMK7:OML81 OCO7:OCP81 NSS7:NST81 NIW7:NIX81 MZA7:MZB81 MPE7:MPF81 MFI7:MFJ81 LVM7:LVN81 LLQ7:LLR81 LBU7:LBV81 KRY7:KRZ81 KIC7:KID81 JYG7:JYH81 JOK7:JOL81 JEO7:JEP81 IUS7:IUT81 IKW7:IKX81 IBA7:IBB81 HRE7:HRF81 HHI7:HHJ81 GXM7:GXN81 GNQ7:GNR81 GDU7:GDV81 FTY7:FTZ81 FKC7:FKD81 FAG7:FAH81 EQK7:EQL81 EGO7:EGP81 DWS7:DWT81 DMW7:DMX81 DDA7:DDB81 CTE7:CTF81 CJI7:CJJ81 BZM7:BZN81 BPQ7:BPR81 BFU7:BFV81 AVY7:AVZ81 AMC7:AMD81 ACG7:ACH81 SK7:SL81 IO7:IP81 WVD7:WVD81 WLH7:WLH81 WBL7:WBL81 VRP7:VRP81 VHT7:VHT81 UXX7:UXX81 UOB7:UOB81 UEF7:UEF81 TUJ7:TUJ81 TKN7:TKN81 TAR7:TAR81 SQV7:SQV81 SGZ7:SGZ81 RXD7:RXD81 RNH7:RNH81 RDL7:RDL81 QTP7:QTP81 QJT7:QJT81 PZX7:PZX81 PQB7:PQB81 PGF7:PGF81 OWJ7:OWJ81 OMN7:OMN81 OCR7:OCR81 NSV7:NSV81 NIZ7:NIZ81 MZD7:MZD81 MPH7:MPH81 MFL7:MFL81 LVP7:LVP81 LLT7:LLT81 LBX7:LBX81 KSB7:KSB81 KIF7:KIF81 JYJ7:JYJ81 JON7:JON81 JER7:JER81 IUV7:IUV81 IKZ7:IKZ81 IBD7:IBD81 HRH7:HRH81 HHL7:HHL81 GXP7:GXP81 GNT7:GNT81 GDX7:GDX81 FUB7:FUB81 FKF7:FKF81 FAJ7:FAJ81 EQN7:EQN81 EGR7:EGR81 DWV7:DWV81 DMZ7:DMZ81 DDD7:DDD81 CTH7:CTH81 CJL7:CJL81 BZP7:BZP81 BPT7:BPT81 BFX7:BFX81 AWB7:AWB81 AMF7:AMF81 ACJ7:ACJ81 SN7:SN81 IR7:IR81" xr:uid="{00000000-0002-0000-0000-000007000000}">
      <formula1>"是,否"</formula1>
    </dataValidation>
    <dataValidation type="list" errorStyle="warning" allowBlank="1" showErrorMessage="1" errorTitle="非法输入" error="请选择正确的类别" sqref="IX65531:IX65616 IX131067:IX131152 IX196603:IX196688 IX262139:IX262224 IX327675:IX327760 IX393211:IX393296 IX458747:IX458832 IX524283:IX524368 IX589819:IX589904 IX655355:IX655440 IX720891:IX720976 IX786427:IX786512 IX851963:IX852048 IX917499:IX917584 IX983035:IX983120 ST65531:ST65616 ST131067:ST131152 ST196603:ST196688 ST262139:ST262224 ST327675:ST327760 ST393211:ST393296 ST458747:ST458832 ST524283:ST524368 ST589819:ST589904 ST655355:ST655440 ST720891:ST720976 ST786427:ST786512 ST851963:ST852048 ST917499:ST917584 ST983035:ST983120 ACP65531:ACP65616 ACP131067:ACP131152 ACP196603:ACP196688 ACP262139:ACP262224 ACP327675:ACP327760 ACP393211:ACP393296 ACP458747:ACP458832 ACP524283:ACP524368 ACP589819:ACP589904 ACP655355:ACP655440 ACP720891:ACP720976 ACP786427:ACP786512 ACP851963:ACP852048 ACP917499:ACP917584 ACP983035:ACP983120 AML65531:AML65616 AML131067:AML131152 AML196603:AML196688 AML262139:AML262224 AML327675:AML327760 AML393211:AML393296 AML458747:AML458832 AML524283:AML524368 AML589819:AML589904 AML655355:AML655440 AML720891:AML720976 AML786427:AML786512 AML851963:AML852048 AML917499:AML917584 AML983035:AML983120 AWH65531:AWH65616 AWH131067:AWH131152 AWH196603:AWH196688 AWH262139:AWH262224 AWH327675:AWH327760 AWH393211:AWH393296 AWH458747:AWH458832 AWH524283:AWH524368 AWH589819:AWH589904 AWH655355:AWH655440 AWH720891:AWH720976 AWH786427:AWH786512 AWH851963:AWH852048 AWH917499:AWH917584 AWH983035:AWH983120 BGD65531:BGD65616 BGD131067:BGD131152 BGD196603:BGD196688 BGD262139:BGD262224 BGD327675:BGD327760 BGD393211:BGD393296 BGD458747:BGD458832 BGD524283:BGD524368 BGD589819:BGD589904 BGD655355:BGD655440 BGD720891:BGD720976 BGD786427:BGD786512 BGD851963:BGD852048 BGD917499:BGD917584 BGD983035:BGD983120 BPZ65531:BPZ65616 BPZ131067:BPZ131152 BPZ196603:BPZ196688 BPZ262139:BPZ262224 BPZ327675:BPZ327760 BPZ393211:BPZ393296 BPZ458747:BPZ458832 BPZ524283:BPZ524368 BPZ589819:BPZ589904 BPZ655355:BPZ655440 BPZ720891:BPZ720976 BPZ786427:BPZ786512 BPZ851963:BPZ852048 BPZ917499:BPZ917584 BPZ983035:BPZ983120 BZV65531:BZV65616 BZV131067:BZV131152 BZV196603:BZV196688 BZV262139:BZV262224 BZV327675:BZV327760 BZV393211:BZV393296 BZV458747:BZV458832 BZV524283:BZV524368 BZV589819:BZV589904 BZV655355:BZV655440 BZV720891:BZV720976 BZV786427:BZV786512 BZV851963:BZV852048 BZV917499:BZV917584 BZV983035:BZV983120 CJR65531:CJR65616 CJR131067:CJR131152 CJR196603:CJR196688 CJR262139:CJR262224 CJR327675:CJR327760 CJR393211:CJR393296 CJR458747:CJR458832 CJR524283:CJR524368 CJR589819:CJR589904 CJR655355:CJR655440 CJR720891:CJR720976 CJR786427:CJR786512 CJR851963:CJR852048 CJR917499:CJR917584 CJR983035:CJR983120 CTN65531:CTN65616 CTN131067:CTN131152 CTN196603:CTN196688 CTN262139:CTN262224 CTN327675:CTN327760 CTN393211:CTN393296 CTN458747:CTN458832 CTN524283:CTN524368 CTN589819:CTN589904 CTN655355:CTN655440 CTN720891:CTN720976 CTN786427:CTN786512 CTN851963:CTN852048 CTN917499:CTN917584 CTN983035:CTN983120 DDJ65531:DDJ65616 DDJ131067:DDJ131152 DDJ196603:DDJ196688 DDJ262139:DDJ262224 DDJ327675:DDJ327760 DDJ393211:DDJ393296 DDJ458747:DDJ458832 DDJ524283:DDJ524368 DDJ589819:DDJ589904 DDJ655355:DDJ655440 DDJ720891:DDJ720976 DDJ786427:DDJ786512 DDJ851963:DDJ852048 DDJ917499:DDJ917584 DDJ983035:DDJ983120 DNF65531:DNF65616 DNF131067:DNF131152 DNF196603:DNF196688 DNF262139:DNF262224 DNF327675:DNF327760 DNF393211:DNF393296 DNF458747:DNF458832 DNF524283:DNF524368 DNF589819:DNF589904 DNF655355:DNF655440 DNF720891:DNF720976 DNF786427:DNF786512 DNF851963:DNF852048 DNF917499:DNF917584 DNF983035:DNF983120 DXB65531:DXB65616 DXB131067:DXB131152 DXB196603:DXB196688 DXB262139:DXB262224 DXB327675:DXB327760 DXB393211:DXB393296 DXB458747:DXB458832 DXB524283:DXB524368 DXB589819:DXB589904 DXB655355:DXB655440 DXB720891:DXB720976 DXB786427:DXB786512 DXB851963:DXB852048 DXB917499:DXB917584 DXB983035:DXB983120 EGX65531:EGX65616 EGX131067:EGX131152 EGX196603:EGX196688 EGX262139:EGX262224 EGX327675:EGX327760 EGX393211:EGX393296 EGX458747:EGX458832 EGX524283:EGX524368 EGX589819:EGX589904 EGX655355:EGX655440 EGX720891:EGX720976 EGX786427:EGX786512 EGX851963:EGX852048 EGX917499:EGX917584 EGX983035:EGX983120 EQT65531:EQT65616 EQT131067:EQT131152 EQT196603:EQT196688 EQT262139:EQT262224 EQT327675:EQT327760 EQT393211:EQT393296 EQT458747:EQT458832 EQT524283:EQT524368 EQT589819:EQT589904 EQT655355:EQT655440 EQT720891:EQT720976 EQT786427:EQT786512 EQT851963:EQT852048 EQT917499:EQT917584 EQT983035:EQT983120 FAP65531:FAP65616 FAP131067:FAP131152 FAP196603:FAP196688 FAP262139:FAP262224 FAP327675:FAP327760 FAP393211:FAP393296 FAP458747:FAP458832 FAP524283:FAP524368 FAP589819:FAP589904 FAP655355:FAP655440 FAP720891:FAP720976 FAP786427:FAP786512 FAP851963:FAP852048 FAP917499:FAP917584 FAP983035:FAP983120 FKL65531:FKL65616 FKL131067:FKL131152 FKL196603:FKL196688 FKL262139:FKL262224 FKL327675:FKL327760 FKL393211:FKL393296 FKL458747:FKL458832 FKL524283:FKL524368 FKL589819:FKL589904 FKL655355:FKL655440 FKL720891:FKL720976 FKL786427:FKL786512 FKL851963:FKL852048 FKL917499:FKL917584 FKL983035:FKL983120 FUH65531:FUH65616 FUH131067:FUH131152 FUH196603:FUH196688 FUH262139:FUH262224 FUH327675:FUH327760 FUH393211:FUH393296 FUH458747:FUH458832 FUH524283:FUH524368 FUH589819:FUH589904 FUH655355:FUH655440 FUH720891:FUH720976 FUH786427:FUH786512 FUH851963:FUH852048 FUH917499:FUH917584 FUH983035:FUH983120 GED65531:GED65616 GED131067:GED131152 GED196603:GED196688 GED262139:GED262224 GED327675:GED327760 GED393211:GED393296 GED458747:GED458832 GED524283:GED524368 GED589819:GED589904 GED655355:GED655440 GED720891:GED720976 GED786427:GED786512 GED851963:GED852048 GED917499:GED917584 GED983035:GED983120 GNZ65531:GNZ65616 GNZ131067:GNZ131152 GNZ196603:GNZ196688 GNZ262139:GNZ262224 GNZ327675:GNZ327760 GNZ393211:GNZ393296 GNZ458747:GNZ458832 GNZ524283:GNZ524368 GNZ589819:GNZ589904 GNZ655355:GNZ655440 GNZ720891:GNZ720976 GNZ786427:GNZ786512 GNZ851963:GNZ852048 GNZ917499:GNZ917584 GNZ983035:GNZ983120 GXV65531:GXV65616 GXV131067:GXV131152 GXV196603:GXV196688 GXV262139:GXV262224 GXV327675:GXV327760 GXV393211:GXV393296 GXV458747:GXV458832 GXV524283:GXV524368 GXV589819:GXV589904 GXV655355:GXV655440 GXV720891:GXV720976 GXV786427:GXV786512 GXV851963:GXV852048 GXV917499:GXV917584 GXV983035:GXV983120 HHR65531:HHR65616 HHR131067:HHR131152 HHR196603:HHR196688 HHR262139:HHR262224 HHR327675:HHR327760 HHR393211:HHR393296 HHR458747:HHR458832 HHR524283:HHR524368 HHR589819:HHR589904 HHR655355:HHR655440 HHR720891:HHR720976 HHR786427:HHR786512 HHR851963:HHR852048 HHR917499:HHR917584 HHR983035:HHR983120 HRN65531:HRN65616 HRN131067:HRN131152 HRN196603:HRN196688 HRN262139:HRN262224 HRN327675:HRN327760 HRN393211:HRN393296 HRN458747:HRN458832 HRN524283:HRN524368 HRN589819:HRN589904 HRN655355:HRN655440 HRN720891:HRN720976 HRN786427:HRN786512 HRN851963:HRN852048 HRN917499:HRN917584 HRN983035:HRN983120 IBJ65531:IBJ65616 IBJ131067:IBJ131152 IBJ196603:IBJ196688 IBJ262139:IBJ262224 IBJ327675:IBJ327760 IBJ393211:IBJ393296 IBJ458747:IBJ458832 IBJ524283:IBJ524368 IBJ589819:IBJ589904 IBJ655355:IBJ655440 IBJ720891:IBJ720976 IBJ786427:IBJ786512 IBJ851963:IBJ852048 IBJ917499:IBJ917584 IBJ983035:IBJ983120 ILF65531:ILF65616 ILF131067:ILF131152 ILF196603:ILF196688 ILF262139:ILF262224 ILF327675:ILF327760 ILF393211:ILF393296 ILF458747:ILF458832 ILF524283:ILF524368 ILF589819:ILF589904 ILF655355:ILF655440 ILF720891:ILF720976 ILF786427:ILF786512 ILF851963:ILF852048 ILF917499:ILF917584 ILF983035:ILF983120 IVB65531:IVB65616 IVB131067:IVB131152 IVB196603:IVB196688 IVB262139:IVB262224 IVB327675:IVB327760 IVB393211:IVB393296 IVB458747:IVB458832 IVB524283:IVB524368 IVB589819:IVB589904 IVB655355:IVB655440 IVB720891:IVB720976 IVB786427:IVB786512 IVB851963:IVB852048 IVB917499:IVB917584 IVB983035:IVB983120 JEX65531:JEX65616 JEX131067:JEX131152 JEX196603:JEX196688 JEX262139:JEX262224 JEX327675:JEX327760 JEX393211:JEX393296 JEX458747:JEX458832 JEX524283:JEX524368 JEX589819:JEX589904 JEX655355:JEX655440 JEX720891:JEX720976 JEX786427:JEX786512 JEX851963:JEX852048 JEX917499:JEX917584 JEX983035:JEX983120 JOT65531:JOT65616 JOT131067:JOT131152 JOT196603:JOT196688 JOT262139:JOT262224 JOT327675:JOT327760 JOT393211:JOT393296 JOT458747:JOT458832 JOT524283:JOT524368 JOT589819:JOT589904 JOT655355:JOT655440 JOT720891:JOT720976 JOT786427:JOT786512 JOT851963:JOT852048 JOT917499:JOT917584 JOT983035:JOT983120 JYP65531:JYP65616 JYP131067:JYP131152 JYP196603:JYP196688 JYP262139:JYP262224 JYP327675:JYP327760 JYP393211:JYP393296 JYP458747:JYP458832 JYP524283:JYP524368 JYP589819:JYP589904 JYP655355:JYP655440 JYP720891:JYP720976 JYP786427:JYP786512 JYP851963:JYP852048 JYP917499:JYP917584 JYP983035:JYP983120 KIL65531:KIL65616 KIL131067:KIL131152 KIL196603:KIL196688 KIL262139:KIL262224 KIL327675:KIL327760 KIL393211:KIL393296 KIL458747:KIL458832 KIL524283:KIL524368 KIL589819:KIL589904 KIL655355:KIL655440 KIL720891:KIL720976 KIL786427:KIL786512 KIL851963:KIL852048 KIL917499:KIL917584 KIL983035:KIL983120 KSH65531:KSH65616 KSH131067:KSH131152 KSH196603:KSH196688 KSH262139:KSH262224 KSH327675:KSH327760 KSH393211:KSH393296 KSH458747:KSH458832 KSH524283:KSH524368 KSH589819:KSH589904 KSH655355:KSH655440 KSH720891:KSH720976 KSH786427:KSH786512 KSH851963:KSH852048 KSH917499:KSH917584 KSH983035:KSH983120 LCD65531:LCD65616 LCD131067:LCD131152 LCD196603:LCD196688 LCD262139:LCD262224 LCD327675:LCD327760 LCD393211:LCD393296 LCD458747:LCD458832 LCD524283:LCD524368 LCD589819:LCD589904 LCD655355:LCD655440 LCD720891:LCD720976 LCD786427:LCD786512 LCD851963:LCD852048 LCD917499:LCD917584 LCD983035:LCD983120 LLZ65531:LLZ65616 LLZ131067:LLZ131152 LLZ196603:LLZ196688 LLZ262139:LLZ262224 LLZ327675:LLZ327760 LLZ393211:LLZ393296 LLZ458747:LLZ458832 LLZ524283:LLZ524368 LLZ589819:LLZ589904 LLZ655355:LLZ655440 LLZ720891:LLZ720976 LLZ786427:LLZ786512 LLZ851963:LLZ852048 LLZ917499:LLZ917584 LLZ983035:LLZ983120 LVV65531:LVV65616 LVV131067:LVV131152 LVV196603:LVV196688 LVV262139:LVV262224 LVV327675:LVV327760 LVV393211:LVV393296 LVV458747:LVV458832 LVV524283:LVV524368 LVV589819:LVV589904 LVV655355:LVV655440 LVV720891:LVV720976 LVV786427:LVV786512 LVV851963:LVV852048 LVV917499:LVV917584 LVV983035:LVV983120 MFR65531:MFR65616 MFR131067:MFR131152 MFR196603:MFR196688 MFR262139:MFR262224 MFR327675:MFR327760 MFR393211:MFR393296 MFR458747:MFR458832 MFR524283:MFR524368 MFR589819:MFR589904 MFR655355:MFR655440 MFR720891:MFR720976 MFR786427:MFR786512 MFR851963:MFR852048 MFR917499:MFR917584 MFR983035:MFR983120 MPN65531:MPN65616 MPN131067:MPN131152 MPN196603:MPN196688 MPN262139:MPN262224 MPN327675:MPN327760 MPN393211:MPN393296 MPN458747:MPN458832 MPN524283:MPN524368 MPN589819:MPN589904 MPN655355:MPN655440 MPN720891:MPN720976 MPN786427:MPN786512 MPN851963:MPN852048 MPN917499:MPN917584 MPN983035:MPN983120 MZJ65531:MZJ65616 MZJ131067:MZJ131152 MZJ196603:MZJ196688 MZJ262139:MZJ262224 MZJ327675:MZJ327760 MZJ393211:MZJ393296 MZJ458747:MZJ458832 MZJ524283:MZJ524368 MZJ589819:MZJ589904 MZJ655355:MZJ655440 MZJ720891:MZJ720976 MZJ786427:MZJ786512 MZJ851963:MZJ852048 MZJ917499:MZJ917584 MZJ983035:MZJ983120 NJF65531:NJF65616 NJF131067:NJF131152 NJF196603:NJF196688 NJF262139:NJF262224 NJF327675:NJF327760 NJF393211:NJF393296 NJF458747:NJF458832 NJF524283:NJF524368 NJF589819:NJF589904 NJF655355:NJF655440 NJF720891:NJF720976 NJF786427:NJF786512 NJF851963:NJF852048 NJF917499:NJF917584 NJF983035:NJF983120 NTB65531:NTB65616 NTB131067:NTB131152 NTB196603:NTB196688 NTB262139:NTB262224 NTB327675:NTB327760 NTB393211:NTB393296 NTB458747:NTB458832 NTB524283:NTB524368 NTB589819:NTB589904 NTB655355:NTB655440 NTB720891:NTB720976 NTB786427:NTB786512 NTB851963:NTB852048 NTB917499:NTB917584 NTB983035:NTB983120 OCX65531:OCX65616 OCX131067:OCX131152 OCX196603:OCX196688 OCX262139:OCX262224 OCX327675:OCX327760 OCX393211:OCX393296 OCX458747:OCX458832 OCX524283:OCX524368 OCX589819:OCX589904 OCX655355:OCX655440 OCX720891:OCX720976 OCX786427:OCX786512 OCX851963:OCX852048 OCX917499:OCX917584 OCX983035:OCX983120 OMT65531:OMT65616 OMT131067:OMT131152 OMT196603:OMT196688 OMT262139:OMT262224 OMT327675:OMT327760 OMT393211:OMT393296 OMT458747:OMT458832 OMT524283:OMT524368 OMT589819:OMT589904 OMT655355:OMT655440 OMT720891:OMT720976 OMT786427:OMT786512 OMT851963:OMT852048 OMT917499:OMT917584 OMT983035:OMT983120 OWP65531:OWP65616 OWP131067:OWP131152 OWP196603:OWP196688 OWP262139:OWP262224 OWP327675:OWP327760 OWP393211:OWP393296 OWP458747:OWP458832 OWP524283:OWP524368 OWP589819:OWP589904 OWP655355:OWP655440 OWP720891:OWP720976 OWP786427:OWP786512 OWP851963:OWP852048 OWP917499:OWP917584 OWP983035:OWP983120 PGL65531:PGL65616 PGL131067:PGL131152 PGL196603:PGL196688 PGL262139:PGL262224 PGL327675:PGL327760 PGL393211:PGL393296 PGL458747:PGL458832 PGL524283:PGL524368 PGL589819:PGL589904 PGL655355:PGL655440 PGL720891:PGL720976 PGL786427:PGL786512 PGL851963:PGL852048 PGL917499:PGL917584 PGL983035:PGL983120 PQH65531:PQH65616 PQH131067:PQH131152 PQH196603:PQH196688 PQH262139:PQH262224 PQH327675:PQH327760 PQH393211:PQH393296 PQH458747:PQH458832 PQH524283:PQH524368 PQH589819:PQH589904 PQH655355:PQH655440 PQH720891:PQH720976 PQH786427:PQH786512 PQH851963:PQH852048 PQH917499:PQH917584 PQH983035:PQH983120 QAD65531:QAD65616 QAD131067:QAD131152 QAD196603:QAD196688 QAD262139:QAD262224 QAD327675:QAD327760 QAD393211:QAD393296 QAD458747:QAD458832 QAD524283:QAD524368 QAD589819:QAD589904 QAD655355:QAD655440 QAD720891:QAD720976 QAD786427:QAD786512 QAD851963:QAD852048 QAD917499:QAD917584 QAD983035:QAD983120 QJZ65531:QJZ65616 QJZ131067:QJZ131152 QJZ196603:QJZ196688 QJZ262139:QJZ262224 QJZ327675:QJZ327760 QJZ393211:QJZ393296 QJZ458747:QJZ458832 QJZ524283:QJZ524368 QJZ589819:QJZ589904 QJZ655355:QJZ655440 QJZ720891:QJZ720976 QJZ786427:QJZ786512 QJZ851963:QJZ852048 QJZ917499:QJZ917584 QJZ983035:QJZ983120 QTV65531:QTV65616 QTV131067:QTV131152 QTV196603:QTV196688 QTV262139:QTV262224 QTV327675:QTV327760 QTV393211:QTV393296 QTV458747:QTV458832 QTV524283:QTV524368 QTV589819:QTV589904 QTV655355:QTV655440 QTV720891:QTV720976 QTV786427:QTV786512 QTV851963:QTV852048 QTV917499:QTV917584 QTV983035:QTV983120 RDR65531:RDR65616 RDR131067:RDR131152 RDR196603:RDR196688 RDR262139:RDR262224 RDR327675:RDR327760 RDR393211:RDR393296 RDR458747:RDR458832 RDR524283:RDR524368 RDR589819:RDR589904 RDR655355:RDR655440 RDR720891:RDR720976 RDR786427:RDR786512 RDR851963:RDR852048 RDR917499:RDR917584 RDR983035:RDR983120 RNN65531:RNN65616 RNN131067:RNN131152 RNN196603:RNN196688 RNN262139:RNN262224 RNN327675:RNN327760 RNN393211:RNN393296 RNN458747:RNN458832 RNN524283:RNN524368 RNN589819:RNN589904 RNN655355:RNN655440 RNN720891:RNN720976 RNN786427:RNN786512 RNN851963:RNN852048 RNN917499:RNN917584 RNN983035:RNN983120 RXJ65531:RXJ65616 RXJ131067:RXJ131152 RXJ196603:RXJ196688 RXJ262139:RXJ262224 RXJ327675:RXJ327760 RXJ393211:RXJ393296 RXJ458747:RXJ458832 RXJ524283:RXJ524368 RXJ589819:RXJ589904 RXJ655355:RXJ655440 RXJ720891:RXJ720976 RXJ786427:RXJ786512 RXJ851963:RXJ852048 RXJ917499:RXJ917584 RXJ983035:RXJ983120 SHF65531:SHF65616 SHF131067:SHF131152 SHF196603:SHF196688 SHF262139:SHF262224 SHF327675:SHF327760 SHF393211:SHF393296 SHF458747:SHF458832 SHF524283:SHF524368 SHF589819:SHF589904 SHF655355:SHF655440 SHF720891:SHF720976 SHF786427:SHF786512 SHF851963:SHF852048 SHF917499:SHF917584 SHF983035:SHF983120 SRB65531:SRB65616 SRB131067:SRB131152 SRB196603:SRB196688 SRB262139:SRB262224 SRB327675:SRB327760 SRB393211:SRB393296 SRB458747:SRB458832 SRB524283:SRB524368 SRB589819:SRB589904 SRB655355:SRB655440 SRB720891:SRB720976 SRB786427:SRB786512 SRB851963:SRB852048 SRB917499:SRB917584 SRB983035:SRB983120 TAX65531:TAX65616 TAX131067:TAX131152 TAX196603:TAX196688 TAX262139:TAX262224 TAX327675:TAX327760 TAX393211:TAX393296 TAX458747:TAX458832 TAX524283:TAX524368 TAX589819:TAX589904 TAX655355:TAX655440 TAX720891:TAX720976 TAX786427:TAX786512 TAX851963:TAX852048 TAX917499:TAX917584 TAX983035:TAX983120 TKT65531:TKT65616 TKT131067:TKT131152 TKT196603:TKT196688 TKT262139:TKT262224 TKT327675:TKT327760 TKT393211:TKT393296 TKT458747:TKT458832 TKT524283:TKT524368 TKT589819:TKT589904 TKT655355:TKT655440 TKT720891:TKT720976 TKT786427:TKT786512 TKT851963:TKT852048 TKT917499:TKT917584 TKT983035:TKT983120 TUP65531:TUP65616 TUP131067:TUP131152 TUP196603:TUP196688 TUP262139:TUP262224 TUP327675:TUP327760 TUP393211:TUP393296 TUP458747:TUP458832 TUP524283:TUP524368 TUP589819:TUP589904 TUP655355:TUP655440 TUP720891:TUP720976 TUP786427:TUP786512 TUP851963:TUP852048 TUP917499:TUP917584 TUP983035:TUP983120 UEL65531:UEL65616 UEL131067:UEL131152 UEL196603:UEL196688 UEL262139:UEL262224 UEL327675:UEL327760 UEL393211:UEL393296 UEL458747:UEL458832 UEL524283:UEL524368 UEL589819:UEL589904 UEL655355:UEL655440 UEL720891:UEL720976 UEL786427:UEL786512 UEL851963:UEL852048 UEL917499:UEL917584 UEL983035:UEL983120 UOH65531:UOH65616 UOH131067:UOH131152 UOH196603:UOH196688 UOH262139:UOH262224 UOH327675:UOH327760 UOH393211:UOH393296 UOH458747:UOH458832 UOH524283:UOH524368 UOH589819:UOH589904 UOH655355:UOH655440 UOH720891:UOH720976 UOH786427:UOH786512 UOH851963:UOH852048 UOH917499:UOH917584 UOH983035:UOH983120 UYD65531:UYD65616 UYD131067:UYD131152 UYD196603:UYD196688 UYD262139:UYD262224 UYD327675:UYD327760 UYD393211:UYD393296 UYD458747:UYD458832 UYD524283:UYD524368 UYD589819:UYD589904 UYD655355:UYD655440 UYD720891:UYD720976 UYD786427:UYD786512 UYD851963:UYD852048 UYD917499:UYD917584 UYD983035:UYD983120 VHZ65531:VHZ65616 VHZ131067:VHZ131152 VHZ196603:VHZ196688 VHZ262139:VHZ262224 VHZ327675:VHZ327760 VHZ393211:VHZ393296 VHZ458747:VHZ458832 VHZ524283:VHZ524368 VHZ589819:VHZ589904 VHZ655355:VHZ655440 VHZ720891:VHZ720976 VHZ786427:VHZ786512 VHZ851963:VHZ852048 VHZ917499:VHZ917584 VHZ983035:VHZ983120 VRV65531:VRV65616 VRV131067:VRV131152 VRV196603:VRV196688 VRV262139:VRV262224 VRV327675:VRV327760 VRV393211:VRV393296 VRV458747:VRV458832 VRV524283:VRV524368 VRV589819:VRV589904 VRV655355:VRV655440 VRV720891:VRV720976 VRV786427:VRV786512 VRV851963:VRV852048 VRV917499:VRV917584 VRV983035:VRV983120 WBR65531:WBR65616 WBR131067:WBR131152 WBR196603:WBR196688 WBR262139:WBR262224 WBR327675:WBR327760 WBR393211:WBR393296 WBR458747:WBR458832 WBR524283:WBR524368 WBR589819:WBR589904 WBR655355:WBR655440 WBR720891:WBR720976 WBR786427:WBR786512 WBR851963:WBR852048 WBR917499:WBR917584 WBR983035:WBR983120 WLN65531:WLN65616 WLN131067:WLN131152 WLN196603:WLN196688 WLN262139:WLN262224 WLN327675:WLN327760 WLN393211:WLN393296 WLN458747:WLN458832 WLN524283:WLN524368 WLN589819:WLN589904 WLN655355:WLN655440 WLN720891:WLN720976 WLN786427:WLN786512 WLN851963:WLN852048 WLN917499:WLN917584 WLN983035:WLN983120 WVJ65531:WVJ65616 WVJ131067:WVJ131152 WVJ196603:WVJ196688 WVJ262139:WVJ262224 WVJ327675:WVJ327760 WVJ393211:WVJ393296 WVJ458747:WVJ458832 WVJ524283:WVJ524368 WVJ589819:WVJ589904 WVJ655355:WVJ655440 WVJ720891:WVJ720976 WVJ786427:WVJ786512 WVJ851963:WVJ852048 WVJ917499:WVJ917584 WVJ983035:WVJ983120 WVJ7:WVJ81 WLN7:WLN81 WBR7:WBR81 VRV7:VRV81 VHZ7:VHZ81 UYD7:UYD81 UOH7:UOH81 UEL7:UEL81 TUP7:TUP81 TKT7:TKT81 TAX7:TAX81 SRB7:SRB81 SHF7:SHF81 RXJ7:RXJ81 RNN7:RNN81 RDR7:RDR81 QTV7:QTV81 QJZ7:QJZ81 QAD7:QAD81 PQH7:PQH81 PGL7:PGL81 OWP7:OWP81 OMT7:OMT81 OCX7:OCX81 NTB7:NTB81 NJF7:NJF81 MZJ7:MZJ81 MPN7:MPN81 MFR7:MFR81 LVV7:LVV81 LLZ7:LLZ81 LCD7:LCD81 KSH7:KSH81 KIL7:KIL81 JYP7:JYP81 JOT7:JOT81 JEX7:JEX81 IVB7:IVB81 ILF7:ILF81 IBJ7:IBJ81 HRN7:HRN81 HHR7:HHR81 GXV7:GXV81 GNZ7:GNZ81 GED7:GED81 FUH7:FUH81 FKL7:FKL81 FAP7:FAP81 EQT7:EQT81 EGX7:EGX81 DXB7:DXB81 DNF7:DNF81 DDJ7:DDJ81 CTN7:CTN81 CJR7:CJR81 BZV7:BZV81 BPZ7:BPZ81 BGD7:BGD81 AWH7:AWH81 AML7:AML81 ACP7:ACP81 ST7:ST81 IX7:IX81" xr:uid="{00000000-0002-0000-0000-000008000000}">
      <formula1>"无,中医临床岗位,西医临床岗位,药剂岗位,护理岗位,医学技术岗位,公共卫生岗位"</formula1>
    </dataValidation>
    <dataValidation type="list" errorStyle="warning" allowBlank="1" showErrorMessage="1" errorTitle="请选择正确的考试代码" sqref="IY65531:IY65616 IY131067:IY131152 IY196603:IY196688 IY262139:IY262224 IY327675:IY327760 IY393211:IY393296 IY458747:IY458832 IY524283:IY524368 IY589819:IY589904 IY655355:IY655440 IY720891:IY720976 IY786427:IY786512 IY851963:IY852048 IY917499:IY917584 IY983035:IY983120 SU65531:SU65616 SU131067:SU131152 SU196603:SU196688 SU262139:SU262224 SU327675:SU327760 SU393211:SU393296 SU458747:SU458832 SU524283:SU524368 SU589819:SU589904 SU655355:SU655440 SU720891:SU720976 SU786427:SU786512 SU851963:SU852048 SU917499:SU917584 SU983035:SU983120 ACQ65531:ACQ65616 ACQ131067:ACQ131152 ACQ196603:ACQ196688 ACQ262139:ACQ262224 ACQ327675:ACQ327760 ACQ393211:ACQ393296 ACQ458747:ACQ458832 ACQ524283:ACQ524368 ACQ589819:ACQ589904 ACQ655355:ACQ655440 ACQ720891:ACQ720976 ACQ786427:ACQ786512 ACQ851963:ACQ852048 ACQ917499:ACQ917584 ACQ983035:ACQ983120 AMM65531:AMM65616 AMM131067:AMM131152 AMM196603:AMM196688 AMM262139:AMM262224 AMM327675:AMM327760 AMM393211:AMM393296 AMM458747:AMM458832 AMM524283:AMM524368 AMM589819:AMM589904 AMM655355:AMM655440 AMM720891:AMM720976 AMM786427:AMM786512 AMM851963:AMM852048 AMM917499:AMM917584 AMM983035:AMM983120 AWI65531:AWI65616 AWI131067:AWI131152 AWI196603:AWI196688 AWI262139:AWI262224 AWI327675:AWI327760 AWI393211:AWI393296 AWI458747:AWI458832 AWI524283:AWI524368 AWI589819:AWI589904 AWI655355:AWI655440 AWI720891:AWI720976 AWI786427:AWI786512 AWI851963:AWI852048 AWI917499:AWI917584 AWI983035:AWI983120 BGE65531:BGE65616 BGE131067:BGE131152 BGE196603:BGE196688 BGE262139:BGE262224 BGE327675:BGE327760 BGE393211:BGE393296 BGE458747:BGE458832 BGE524283:BGE524368 BGE589819:BGE589904 BGE655355:BGE655440 BGE720891:BGE720976 BGE786427:BGE786512 BGE851963:BGE852048 BGE917499:BGE917584 BGE983035:BGE983120 BQA65531:BQA65616 BQA131067:BQA131152 BQA196603:BQA196688 BQA262139:BQA262224 BQA327675:BQA327760 BQA393211:BQA393296 BQA458747:BQA458832 BQA524283:BQA524368 BQA589819:BQA589904 BQA655355:BQA655440 BQA720891:BQA720976 BQA786427:BQA786512 BQA851963:BQA852048 BQA917499:BQA917584 BQA983035:BQA983120 BZW65531:BZW65616 BZW131067:BZW131152 BZW196603:BZW196688 BZW262139:BZW262224 BZW327675:BZW327760 BZW393211:BZW393296 BZW458747:BZW458832 BZW524283:BZW524368 BZW589819:BZW589904 BZW655355:BZW655440 BZW720891:BZW720976 BZW786427:BZW786512 BZW851963:BZW852048 BZW917499:BZW917584 BZW983035:BZW983120 CJS65531:CJS65616 CJS131067:CJS131152 CJS196603:CJS196688 CJS262139:CJS262224 CJS327675:CJS327760 CJS393211:CJS393296 CJS458747:CJS458832 CJS524283:CJS524368 CJS589819:CJS589904 CJS655355:CJS655440 CJS720891:CJS720976 CJS786427:CJS786512 CJS851963:CJS852048 CJS917499:CJS917584 CJS983035:CJS983120 CTO65531:CTO65616 CTO131067:CTO131152 CTO196603:CTO196688 CTO262139:CTO262224 CTO327675:CTO327760 CTO393211:CTO393296 CTO458747:CTO458832 CTO524283:CTO524368 CTO589819:CTO589904 CTO655355:CTO655440 CTO720891:CTO720976 CTO786427:CTO786512 CTO851963:CTO852048 CTO917499:CTO917584 CTO983035:CTO983120 DDK65531:DDK65616 DDK131067:DDK131152 DDK196603:DDK196688 DDK262139:DDK262224 DDK327675:DDK327760 DDK393211:DDK393296 DDK458747:DDK458832 DDK524283:DDK524368 DDK589819:DDK589904 DDK655355:DDK655440 DDK720891:DDK720976 DDK786427:DDK786512 DDK851963:DDK852048 DDK917499:DDK917584 DDK983035:DDK983120 DNG65531:DNG65616 DNG131067:DNG131152 DNG196603:DNG196688 DNG262139:DNG262224 DNG327675:DNG327760 DNG393211:DNG393296 DNG458747:DNG458832 DNG524283:DNG524368 DNG589819:DNG589904 DNG655355:DNG655440 DNG720891:DNG720976 DNG786427:DNG786512 DNG851963:DNG852048 DNG917499:DNG917584 DNG983035:DNG983120 DXC65531:DXC65616 DXC131067:DXC131152 DXC196603:DXC196688 DXC262139:DXC262224 DXC327675:DXC327760 DXC393211:DXC393296 DXC458747:DXC458832 DXC524283:DXC524368 DXC589819:DXC589904 DXC655355:DXC655440 DXC720891:DXC720976 DXC786427:DXC786512 DXC851963:DXC852048 DXC917499:DXC917584 DXC983035:DXC983120 EGY65531:EGY65616 EGY131067:EGY131152 EGY196603:EGY196688 EGY262139:EGY262224 EGY327675:EGY327760 EGY393211:EGY393296 EGY458747:EGY458832 EGY524283:EGY524368 EGY589819:EGY589904 EGY655355:EGY655440 EGY720891:EGY720976 EGY786427:EGY786512 EGY851963:EGY852048 EGY917499:EGY917584 EGY983035:EGY983120 EQU65531:EQU65616 EQU131067:EQU131152 EQU196603:EQU196688 EQU262139:EQU262224 EQU327675:EQU327760 EQU393211:EQU393296 EQU458747:EQU458832 EQU524283:EQU524368 EQU589819:EQU589904 EQU655355:EQU655440 EQU720891:EQU720976 EQU786427:EQU786512 EQU851963:EQU852048 EQU917499:EQU917584 EQU983035:EQU983120 FAQ65531:FAQ65616 FAQ131067:FAQ131152 FAQ196603:FAQ196688 FAQ262139:FAQ262224 FAQ327675:FAQ327760 FAQ393211:FAQ393296 FAQ458747:FAQ458832 FAQ524283:FAQ524368 FAQ589819:FAQ589904 FAQ655355:FAQ655440 FAQ720891:FAQ720976 FAQ786427:FAQ786512 FAQ851963:FAQ852048 FAQ917499:FAQ917584 FAQ983035:FAQ983120 FKM65531:FKM65616 FKM131067:FKM131152 FKM196603:FKM196688 FKM262139:FKM262224 FKM327675:FKM327760 FKM393211:FKM393296 FKM458747:FKM458832 FKM524283:FKM524368 FKM589819:FKM589904 FKM655355:FKM655440 FKM720891:FKM720976 FKM786427:FKM786512 FKM851963:FKM852048 FKM917499:FKM917584 FKM983035:FKM983120 FUI65531:FUI65616 FUI131067:FUI131152 FUI196603:FUI196688 FUI262139:FUI262224 FUI327675:FUI327760 FUI393211:FUI393296 FUI458747:FUI458832 FUI524283:FUI524368 FUI589819:FUI589904 FUI655355:FUI655440 FUI720891:FUI720976 FUI786427:FUI786512 FUI851963:FUI852048 FUI917499:FUI917584 FUI983035:FUI983120 GEE65531:GEE65616 GEE131067:GEE131152 GEE196603:GEE196688 GEE262139:GEE262224 GEE327675:GEE327760 GEE393211:GEE393296 GEE458747:GEE458832 GEE524283:GEE524368 GEE589819:GEE589904 GEE655355:GEE655440 GEE720891:GEE720976 GEE786427:GEE786512 GEE851963:GEE852048 GEE917499:GEE917584 GEE983035:GEE983120 GOA65531:GOA65616 GOA131067:GOA131152 GOA196603:GOA196688 GOA262139:GOA262224 GOA327675:GOA327760 GOA393211:GOA393296 GOA458747:GOA458832 GOA524283:GOA524368 GOA589819:GOA589904 GOA655355:GOA655440 GOA720891:GOA720976 GOA786427:GOA786512 GOA851963:GOA852048 GOA917499:GOA917584 GOA983035:GOA983120 GXW65531:GXW65616 GXW131067:GXW131152 GXW196603:GXW196688 GXW262139:GXW262224 GXW327675:GXW327760 GXW393211:GXW393296 GXW458747:GXW458832 GXW524283:GXW524368 GXW589819:GXW589904 GXW655355:GXW655440 GXW720891:GXW720976 GXW786427:GXW786512 GXW851963:GXW852048 GXW917499:GXW917584 GXW983035:GXW983120 HHS65531:HHS65616 HHS131067:HHS131152 HHS196603:HHS196688 HHS262139:HHS262224 HHS327675:HHS327760 HHS393211:HHS393296 HHS458747:HHS458832 HHS524283:HHS524368 HHS589819:HHS589904 HHS655355:HHS655440 HHS720891:HHS720976 HHS786427:HHS786512 HHS851963:HHS852048 HHS917499:HHS917584 HHS983035:HHS983120 HRO65531:HRO65616 HRO131067:HRO131152 HRO196603:HRO196688 HRO262139:HRO262224 HRO327675:HRO327760 HRO393211:HRO393296 HRO458747:HRO458832 HRO524283:HRO524368 HRO589819:HRO589904 HRO655355:HRO655440 HRO720891:HRO720976 HRO786427:HRO786512 HRO851963:HRO852048 HRO917499:HRO917584 HRO983035:HRO983120 IBK65531:IBK65616 IBK131067:IBK131152 IBK196603:IBK196688 IBK262139:IBK262224 IBK327675:IBK327760 IBK393211:IBK393296 IBK458747:IBK458832 IBK524283:IBK524368 IBK589819:IBK589904 IBK655355:IBK655440 IBK720891:IBK720976 IBK786427:IBK786512 IBK851963:IBK852048 IBK917499:IBK917584 IBK983035:IBK983120 ILG65531:ILG65616 ILG131067:ILG131152 ILG196603:ILG196688 ILG262139:ILG262224 ILG327675:ILG327760 ILG393211:ILG393296 ILG458747:ILG458832 ILG524283:ILG524368 ILG589819:ILG589904 ILG655355:ILG655440 ILG720891:ILG720976 ILG786427:ILG786512 ILG851963:ILG852048 ILG917499:ILG917584 ILG983035:ILG983120 IVC65531:IVC65616 IVC131067:IVC131152 IVC196603:IVC196688 IVC262139:IVC262224 IVC327675:IVC327760 IVC393211:IVC393296 IVC458747:IVC458832 IVC524283:IVC524368 IVC589819:IVC589904 IVC655355:IVC655440 IVC720891:IVC720976 IVC786427:IVC786512 IVC851963:IVC852048 IVC917499:IVC917584 IVC983035:IVC983120 JEY65531:JEY65616 JEY131067:JEY131152 JEY196603:JEY196688 JEY262139:JEY262224 JEY327675:JEY327760 JEY393211:JEY393296 JEY458747:JEY458832 JEY524283:JEY524368 JEY589819:JEY589904 JEY655355:JEY655440 JEY720891:JEY720976 JEY786427:JEY786512 JEY851963:JEY852048 JEY917499:JEY917584 JEY983035:JEY983120 JOU65531:JOU65616 JOU131067:JOU131152 JOU196603:JOU196688 JOU262139:JOU262224 JOU327675:JOU327760 JOU393211:JOU393296 JOU458747:JOU458832 JOU524283:JOU524368 JOU589819:JOU589904 JOU655355:JOU655440 JOU720891:JOU720976 JOU786427:JOU786512 JOU851963:JOU852048 JOU917499:JOU917584 JOU983035:JOU983120 JYQ65531:JYQ65616 JYQ131067:JYQ131152 JYQ196603:JYQ196688 JYQ262139:JYQ262224 JYQ327675:JYQ327760 JYQ393211:JYQ393296 JYQ458747:JYQ458832 JYQ524283:JYQ524368 JYQ589819:JYQ589904 JYQ655355:JYQ655440 JYQ720891:JYQ720976 JYQ786427:JYQ786512 JYQ851963:JYQ852048 JYQ917499:JYQ917584 JYQ983035:JYQ983120 KIM65531:KIM65616 KIM131067:KIM131152 KIM196603:KIM196688 KIM262139:KIM262224 KIM327675:KIM327760 KIM393211:KIM393296 KIM458747:KIM458832 KIM524283:KIM524368 KIM589819:KIM589904 KIM655355:KIM655440 KIM720891:KIM720976 KIM786427:KIM786512 KIM851963:KIM852048 KIM917499:KIM917584 KIM983035:KIM983120 KSI65531:KSI65616 KSI131067:KSI131152 KSI196603:KSI196688 KSI262139:KSI262224 KSI327675:KSI327760 KSI393211:KSI393296 KSI458747:KSI458832 KSI524283:KSI524368 KSI589819:KSI589904 KSI655355:KSI655440 KSI720891:KSI720976 KSI786427:KSI786512 KSI851963:KSI852048 KSI917499:KSI917584 KSI983035:KSI983120 LCE65531:LCE65616 LCE131067:LCE131152 LCE196603:LCE196688 LCE262139:LCE262224 LCE327675:LCE327760 LCE393211:LCE393296 LCE458747:LCE458832 LCE524283:LCE524368 LCE589819:LCE589904 LCE655355:LCE655440 LCE720891:LCE720976 LCE786427:LCE786512 LCE851963:LCE852048 LCE917499:LCE917584 LCE983035:LCE983120 LMA65531:LMA65616 LMA131067:LMA131152 LMA196603:LMA196688 LMA262139:LMA262224 LMA327675:LMA327760 LMA393211:LMA393296 LMA458747:LMA458832 LMA524283:LMA524368 LMA589819:LMA589904 LMA655355:LMA655440 LMA720891:LMA720976 LMA786427:LMA786512 LMA851963:LMA852048 LMA917499:LMA917584 LMA983035:LMA983120 LVW65531:LVW65616 LVW131067:LVW131152 LVW196603:LVW196688 LVW262139:LVW262224 LVW327675:LVW327760 LVW393211:LVW393296 LVW458747:LVW458832 LVW524283:LVW524368 LVW589819:LVW589904 LVW655355:LVW655440 LVW720891:LVW720976 LVW786427:LVW786512 LVW851963:LVW852048 LVW917499:LVW917584 LVW983035:LVW983120 MFS65531:MFS65616 MFS131067:MFS131152 MFS196603:MFS196688 MFS262139:MFS262224 MFS327675:MFS327760 MFS393211:MFS393296 MFS458747:MFS458832 MFS524283:MFS524368 MFS589819:MFS589904 MFS655355:MFS655440 MFS720891:MFS720976 MFS786427:MFS786512 MFS851963:MFS852048 MFS917499:MFS917584 MFS983035:MFS983120 MPO65531:MPO65616 MPO131067:MPO131152 MPO196603:MPO196688 MPO262139:MPO262224 MPO327675:MPO327760 MPO393211:MPO393296 MPO458747:MPO458832 MPO524283:MPO524368 MPO589819:MPO589904 MPO655355:MPO655440 MPO720891:MPO720976 MPO786427:MPO786512 MPO851963:MPO852048 MPO917499:MPO917584 MPO983035:MPO983120 MZK65531:MZK65616 MZK131067:MZK131152 MZK196603:MZK196688 MZK262139:MZK262224 MZK327675:MZK327760 MZK393211:MZK393296 MZK458747:MZK458832 MZK524283:MZK524368 MZK589819:MZK589904 MZK655355:MZK655440 MZK720891:MZK720976 MZK786427:MZK786512 MZK851963:MZK852048 MZK917499:MZK917584 MZK983035:MZK983120 NJG65531:NJG65616 NJG131067:NJG131152 NJG196603:NJG196688 NJG262139:NJG262224 NJG327675:NJG327760 NJG393211:NJG393296 NJG458747:NJG458832 NJG524283:NJG524368 NJG589819:NJG589904 NJG655355:NJG655440 NJG720891:NJG720976 NJG786427:NJG786512 NJG851963:NJG852048 NJG917499:NJG917584 NJG983035:NJG983120 NTC65531:NTC65616 NTC131067:NTC131152 NTC196603:NTC196688 NTC262139:NTC262224 NTC327675:NTC327760 NTC393211:NTC393296 NTC458747:NTC458832 NTC524283:NTC524368 NTC589819:NTC589904 NTC655355:NTC655440 NTC720891:NTC720976 NTC786427:NTC786512 NTC851963:NTC852048 NTC917499:NTC917584 NTC983035:NTC983120 OCY65531:OCY65616 OCY131067:OCY131152 OCY196603:OCY196688 OCY262139:OCY262224 OCY327675:OCY327760 OCY393211:OCY393296 OCY458747:OCY458832 OCY524283:OCY524368 OCY589819:OCY589904 OCY655355:OCY655440 OCY720891:OCY720976 OCY786427:OCY786512 OCY851963:OCY852048 OCY917499:OCY917584 OCY983035:OCY983120 OMU65531:OMU65616 OMU131067:OMU131152 OMU196603:OMU196688 OMU262139:OMU262224 OMU327675:OMU327760 OMU393211:OMU393296 OMU458747:OMU458832 OMU524283:OMU524368 OMU589819:OMU589904 OMU655355:OMU655440 OMU720891:OMU720976 OMU786427:OMU786512 OMU851963:OMU852048 OMU917499:OMU917584 OMU983035:OMU983120 OWQ65531:OWQ65616 OWQ131067:OWQ131152 OWQ196603:OWQ196688 OWQ262139:OWQ262224 OWQ327675:OWQ327760 OWQ393211:OWQ393296 OWQ458747:OWQ458832 OWQ524283:OWQ524368 OWQ589819:OWQ589904 OWQ655355:OWQ655440 OWQ720891:OWQ720976 OWQ786427:OWQ786512 OWQ851963:OWQ852048 OWQ917499:OWQ917584 OWQ983035:OWQ983120 PGM65531:PGM65616 PGM131067:PGM131152 PGM196603:PGM196688 PGM262139:PGM262224 PGM327675:PGM327760 PGM393211:PGM393296 PGM458747:PGM458832 PGM524283:PGM524368 PGM589819:PGM589904 PGM655355:PGM655440 PGM720891:PGM720976 PGM786427:PGM786512 PGM851963:PGM852048 PGM917499:PGM917584 PGM983035:PGM983120 PQI65531:PQI65616 PQI131067:PQI131152 PQI196603:PQI196688 PQI262139:PQI262224 PQI327675:PQI327760 PQI393211:PQI393296 PQI458747:PQI458832 PQI524283:PQI524368 PQI589819:PQI589904 PQI655355:PQI655440 PQI720891:PQI720976 PQI786427:PQI786512 PQI851963:PQI852048 PQI917499:PQI917584 PQI983035:PQI983120 QAE65531:QAE65616 QAE131067:QAE131152 QAE196603:QAE196688 QAE262139:QAE262224 QAE327675:QAE327760 QAE393211:QAE393296 QAE458747:QAE458832 QAE524283:QAE524368 QAE589819:QAE589904 QAE655355:QAE655440 QAE720891:QAE720976 QAE786427:QAE786512 QAE851963:QAE852048 QAE917499:QAE917584 QAE983035:QAE983120 QKA65531:QKA65616 QKA131067:QKA131152 QKA196603:QKA196688 QKA262139:QKA262224 QKA327675:QKA327760 QKA393211:QKA393296 QKA458747:QKA458832 QKA524283:QKA524368 QKA589819:QKA589904 QKA655355:QKA655440 QKA720891:QKA720976 QKA786427:QKA786512 QKA851963:QKA852048 QKA917499:QKA917584 QKA983035:QKA983120 QTW65531:QTW65616 QTW131067:QTW131152 QTW196603:QTW196688 QTW262139:QTW262224 QTW327675:QTW327760 QTW393211:QTW393296 QTW458747:QTW458832 QTW524283:QTW524368 QTW589819:QTW589904 QTW655355:QTW655440 QTW720891:QTW720976 QTW786427:QTW786512 QTW851963:QTW852048 QTW917499:QTW917584 QTW983035:QTW983120 RDS65531:RDS65616 RDS131067:RDS131152 RDS196603:RDS196688 RDS262139:RDS262224 RDS327675:RDS327760 RDS393211:RDS393296 RDS458747:RDS458832 RDS524283:RDS524368 RDS589819:RDS589904 RDS655355:RDS655440 RDS720891:RDS720976 RDS786427:RDS786512 RDS851963:RDS852048 RDS917499:RDS917584 RDS983035:RDS983120 RNO65531:RNO65616 RNO131067:RNO131152 RNO196603:RNO196688 RNO262139:RNO262224 RNO327675:RNO327760 RNO393211:RNO393296 RNO458747:RNO458832 RNO524283:RNO524368 RNO589819:RNO589904 RNO655355:RNO655440 RNO720891:RNO720976 RNO786427:RNO786512 RNO851963:RNO852048 RNO917499:RNO917584 RNO983035:RNO983120 RXK65531:RXK65616 RXK131067:RXK131152 RXK196603:RXK196688 RXK262139:RXK262224 RXK327675:RXK327760 RXK393211:RXK393296 RXK458747:RXK458832 RXK524283:RXK524368 RXK589819:RXK589904 RXK655355:RXK655440 RXK720891:RXK720976 RXK786427:RXK786512 RXK851963:RXK852048 RXK917499:RXK917584 RXK983035:RXK983120 SHG65531:SHG65616 SHG131067:SHG131152 SHG196603:SHG196688 SHG262139:SHG262224 SHG327675:SHG327760 SHG393211:SHG393296 SHG458747:SHG458832 SHG524283:SHG524368 SHG589819:SHG589904 SHG655355:SHG655440 SHG720891:SHG720976 SHG786427:SHG786512 SHG851963:SHG852048 SHG917499:SHG917584 SHG983035:SHG983120 SRC65531:SRC65616 SRC131067:SRC131152 SRC196603:SRC196688 SRC262139:SRC262224 SRC327675:SRC327760 SRC393211:SRC393296 SRC458747:SRC458832 SRC524283:SRC524368 SRC589819:SRC589904 SRC655355:SRC655440 SRC720891:SRC720976 SRC786427:SRC786512 SRC851963:SRC852048 SRC917499:SRC917584 SRC983035:SRC983120 TAY65531:TAY65616 TAY131067:TAY131152 TAY196603:TAY196688 TAY262139:TAY262224 TAY327675:TAY327760 TAY393211:TAY393296 TAY458747:TAY458832 TAY524283:TAY524368 TAY589819:TAY589904 TAY655355:TAY655440 TAY720891:TAY720976 TAY786427:TAY786512 TAY851963:TAY852048 TAY917499:TAY917584 TAY983035:TAY983120 TKU65531:TKU65616 TKU131067:TKU131152 TKU196603:TKU196688 TKU262139:TKU262224 TKU327675:TKU327760 TKU393211:TKU393296 TKU458747:TKU458832 TKU524283:TKU524368 TKU589819:TKU589904 TKU655355:TKU655440 TKU720891:TKU720976 TKU786427:TKU786512 TKU851963:TKU852048 TKU917499:TKU917584 TKU983035:TKU983120 TUQ65531:TUQ65616 TUQ131067:TUQ131152 TUQ196603:TUQ196688 TUQ262139:TUQ262224 TUQ327675:TUQ327760 TUQ393211:TUQ393296 TUQ458747:TUQ458832 TUQ524283:TUQ524368 TUQ589819:TUQ589904 TUQ655355:TUQ655440 TUQ720891:TUQ720976 TUQ786427:TUQ786512 TUQ851963:TUQ852048 TUQ917499:TUQ917584 TUQ983035:TUQ983120 UEM65531:UEM65616 UEM131067:UEM131152 UEM196603:UEM196688 UEM262139:UEM262224 UEM327675:UEM327760 UEM393211:UEM393296 UEM458747:UEM458832 UEM524283:UEM524368 UEM589819:UEM589904 UEM655355:UEM655440 UEM720891:UEM720976 UEM786427:UEM786512 UEM851963:UEM852048 UEM917499:UEM917584 UEM983035:UEM983120 UOI65531:UOI65616 UOI131067:UOI131152 UOI196603:UOI196688 UOI262139:UOI262224 UOI327675:UOI327760 UOI393211:UOI393296 UOI458747:UOI458832 UOI524283:UOI524368 UOI589819:UOI589904 UOI655355:UOI655440 UOI720891:UOI720976 UOI786427:UOI786512 UOI851963:UOI852048 UOI917499:UOI917584 UOI983035:UOI983120 UYE65531:UYE65616 UYE131067:UYE131152 UYE196603:UYE196688 UYE262139:UYE262224 UYE327675:UYE327760 UYE393211:UYE393296 UYE458747:UYE458832 UYE524283:UYE524368 UYE589819:UYE589904 UYE655355:UYE655440 UYE720891:UYE720976 UYE786427:UYE786512 UYE851963:UYE852048 UYE917499:UYE917584 UYE983035:UYE983120 VIA65531:VIA65616 VIA131067:VIA131152 VIA196603:VIA196688 VIA262139:VIA262224 VIA327675:VIA327760 VIA393211:VIA393296 VIA458747:VIA458832 VIA524283:VIA524368 VIA589819:VIA589904 VIA655355:VIA655440 VIA720891:VIA720976 VIA786427:VIA786512 VIA851963:VIA852048 VIA917499:VIA917584 VIA983035:VIA983120 VRW65531:VRW65616 VRW131067:VRW131152 VRW196603:VRW196688 VRW262139:VRW262224 VRW327675:VRW327760 VRW393211:VRW393296 VRW458747:VRW458832 VRW524283:VRW524368 VRW589819:VRW589904 VRW655355:VRW655440 VRW720891:VRW720976 VRW786427:VRW786512 VRW851963:VRW852048 VRW917499:VRW917584 VRW983035:VRW983120 WBS65531:WBS65616 WBS131067:WBS131152 WBS196603:WBS196688 WBS262139:WBS262224 WBS327675:WBS327760 WBS393211:WBS393296 WBS458747:WBS458832 WBS524283:WBS524368 WBS589819:WBS589904 WBS655355:WBS655440 WBS720891:WBS720976 WBS786427:WBS786512 WBS851963:WBS852048 WBS917499:WBS917584 WBS983035:WBS983120 WLO65531:WLO65616 WLO131067:WLO131152 WLO196603:WLO196688 WLO262139:WLO262224 WLO327675:WLO327760 WLO393211:WLO393296 WLO458747:WLO458832 WLO524283:WLO524368 WLO589819:WLO589904 WLO655355:WLO655440 WLO720891:WLO720976 WLO786427:WLO786512 WLO851963:WLO852048 WLO917499:WLO917584 WLO983035:WLO983120 WVK65531:WVK65616 WVK131067:WVK131152 WVK196603:WVK196688 WVK262139:WVK262224 WVK327675:WVK327760 WVK393211:WVK393296 WVK458747:WVK458832 WVK524283:WVK524368 WVK589819:WVK589904 WVK655355:WVK655440 WVK720891:WVK720976 WVK786427:WVK786512 WVK851963:WVK852048 WVK917499:WVK917584 WVK983035:WVK983120 WVK7:WVK81 WLO7:WLO81 WBS7:WBS81 VRW7:VRW81 VIA7:VIA81 UYE7:UYE81 UOI7:UOI81 UEM7:UEM81 TUQ7:TUQ81 TKU7:TKU81 TAY7:TAY81 SRC7:SRC81 SHG7:SHG81 RXK7:RXK81 RNO7:RNO81 RDS7:RDS81 QTW7:QTW81 QKA7:QKA81 QAE7:QAE81 PQI7:PQI81 PGM7:PGM81 OWQ7:OWQ81 OMU7:OMU81 OCY7:OCY81 NTC7:NTC81 NJG7:NJG81 MZK7:MZK81 MPO7:MPO81 MFS7:MFS81 LVW7:LVW81 LMA7:LMA81 LCE7:LCE81 KSI7:KSI81 KIM7:KIM81 JYQ7:JYQ81 JOU7:JOU81 JEY7:JEY81 IVC7:IVC81 ILG7:ILG81 IBK7:IBK81 HRO7:HRO81 HHS7:HHS81 GXW7:GXW81 GOA7:GOA81 GEE7:GEE81 FUI7:FUI81 FKM7:FKM81 FAQ7:FAQ81 EQU7:EQU81 EGY7:EGY81 DXC7:DXC81 DNG7:DNG81 DDK7:DDK81 CTO7:CTO81 CJS7:CJS81 BZW7:BZW81 BQA7:BQA81 BGE7:BGE81 AWI7:AWI81 AMM7:AMM81 ACQ7:ACQ81 SU7:SU81 IY7:IY81" xr:uid="{00000000-0002-0000-0000-000009000000}">
      <formula1>"11,21,31,51,52,53,54,55,56"</formula1>
    </dataValidation>
    <dataValidation type="list" errorStyle="warning" allowBlank="1" showErrorMessage="1" errorTitle="请选择正确的考试代码" sqref="SV65531:SX65616 AWJ65531:AWL65616 BZX65531:BZZ65616 DDL65531:DDN65616 EGZ65531:EHB65616 FKN65531:FKP65616 GOB65531:GOD65616 HRP65531:HRR65616 IVD65531:IVF65616 JYR65531:JYT65616 LCF65531:LCH65616 MFT65531:MFV65616 NJH65531:NJJ65616 OMV65531:OMX65616 PQJ65531:PQL65616 QTX65531:QTZ65616 RXL65531:RXN65616 TAZ65531:TBB65616 UEN65531:UEP65616 VIB65531:VID65616 WLP65531:WLR65616 ACR65531:ACT65616 BGF65531:BGH65616 CJT65531:CJV65616 DNH65531:DNJ65616 EQV65531:EQX65616 FUJ65531:FUL65616 GXX65531:GXZ65616 IBL65531:IBN65616 JEZ65531:JFB65616 KIN65531:KIP65616 LMB65531:LMD65616 MPP65531:MPR65616 NTD65531:NTF65616 OWR65531:OWT65616 QAF65531:QAH65616 RDT65531:RDV65616 SHH65531:SHJ65616 TKV65531:TKX65616 UOJ65531:UOL65616 VRX65531:VRZ65616 WVL65531:WVN65616 SV131067:SX131152 AWJ131067:AWL131152 BZX131067:BZZ131152 DDL131067:DDN131152 EGZ131067:EHB131152 FKN131067:FKP131152 GOB131067:GOD131152 HRP131067:HRR131152 IVD131067:IVF131152 JYR131067:JYT131152 LCF131067:LCH131152 MFT131067:MFV131152 NJH131067:NJJ131152 OMV131067:OMX131152 PQJ131067:PQL131152 QTX131067:QTZ131152 RXL131067:RXN131152 TAZ131067:TBB131152 UEN131067:UEP131152 VIB131067:VID131152 WLP131067:WLR131152 ACR131067:ACT131152 BGF131067:BGH131152 CJT131067:CJV131152 DNH131067:DNJ131152 EQV131067:EQX131152 FUJ131067:FUL131152 GXX131067:GXZ131152 IBL131067:IBN131152 JEZ131067:JFB131152 KIN131067:KIP131152 LMB131067:LMD131152 MPP131067:MPR131152 NTD131067:NTF131152 OWR131067:OWT131152 QAF131067:QAH131152 RDT131067:RDV131152 SHH131067:SHJ131152 TKV131067:TKX131152 UOJ131067:UOL131152 VRX131067:VRZ131152 WVL131067:WVN131152 SV196603:SX196688 AWJ196603:AWL196688 BZX196603:BZZ196688 DDL196603:DDN196688 EGZ196603:EHB196688 FKN196603:FKP196688 GOB196603:GOD196688 HRP196603:HRR196688 IVD196603:IVF196688 JYR196603:JYT196688 LCF196603:LCH196688 MFT196603:MFV196688 NJH196603:NJJ196688 OMV196603:OMX196688 PQJ196603:PQL196688 QTX196603:QTZ196688 RXL196603:RXN196688 TAZ196603:TBB196688 UEN196603:UEP196688 VIB196603:VID196688 WLP196603:WLR196688 ACR196603:ACT196688 BGF196603:BGH196688 CJT196603:CJV196688 DNH196603:DNJ196688 EQV196603:EQX196688 FUJ196603:FUL196688 GXX196603:GXZ196688 IBL196603:IBN196688 JEZ196603:JFB196688 KIN196603:KIP196688 LMB196603:LMD196688 MPP196603:MPR196688 NTD196603:NTF196688 OWR196603:OWT196688 QAF196603:QAH196688 RDT196603:RDV196688 SHH196603:SHJ196688 TKV196603:TKX196688 UOJ196603:UOL196688 VRX196603:VRZ196688 WVL196603:WVN196688 SV262139:SX262224 AWJ262139:AWL262224 BZX262139:BZZ262224 DDL262139:DDN262224 EGZ262139:EHB262224 FKN262139:FKP262224 GOB262139:GOD262224 HRP262139:HRR262224 IVD262139:IVF262224 JYR262139:JYT262224 LCF262139:LCH262224 MFT262139:MFV262224 NJH262139:NJJ262224 OMV262139:OMX262224 PQJ262139:PQL262224 QTX262139:QTZ262224 RXL262139:RXN262224 TAZ262139:TBB262224 UEN262139:UEP262224 VIB262139:VID262224 WLP262139:WLR262224 ACR262139:ACT262224 BGF262139:BGH262224 CJT262139:CJV262224 DNH262139:DNJ262224 EQV262139:EQX262224 FUJ262139:FUL262224 GXX262139:GXZ262224 IBL262139:IBN262224 JEZ262139:JFB262224 KIN262139:KIP262224 LMB262139:LMD262224 MPP262139:MPR262224 NTD262139:NTF262224 OWR262139:OWT262224 QAF262139:QAH262224 RDT262139:RDV262224 SHH262139:SHJ262224 TKV262139:TKX262224 UOJ262139:UOL262224 VRX262139:VRZ262224 WVL262139:WVN262224 SV327675:SX327760 AWJ327675:AWL327760 BZX327675:BZZ327760 DDL327675:DDN327760 EGZ327675:EHB327760 FKN327675:FKP327760 GOB327675:GOD327760 HRP327675:HRR327760 IVD327675:IVF327760 JYR327675:JYT327760 LCF327675:LCH327760 MFT327675:MFV327760 NJH327675:NJJ327760 OMV327675:OMX327760 PQJ327675:PQL327760 QTX327675:QTZ327760 RXL327675:RXN327760 TAZ327675:TBB327760 UEN327675:UEP327760 VIB327675:VID327760 WLP327675:WLR327760 ACR327675:ACT327760 BGF327675:BGH327760 CJT327675:CJV327760 DNH327675:DNJ327760 EQV327675:EQX327760 FUJ327675:FUL327760 GXX327675:GXZ327760 IBL327675:IBN327760 JEZ327675:JFB327760 KIN327675:KIP327760 LMB327675:LMD327760 MPP327675:MPR327760 NTD327675:NTF327760 OWR327675:OWT327760 QAF327675:QAH327760 RDT327675:RDV327760 SHH327675:SHJ327760 TKV327675:TKX327760 UOJ327675:UOL327760 VRX327675:VRZ327760 WVL327675:WVN327760 SV393211:SX393296 AWJ393211:AWL393296 BZX393211:BZZ393296 DDL393211:DDN393296 EGZ393211:EHB393296 FKN393211:FKP393296 GOB393211:GOD393296 HRP393211:HRR393296 IVD393211:IVF393296 JYR393211:JYT393296 LCF393211:LCH393296 MFT393211:MFV393296 NJH393211:NJJ393296 OMV393211:OMX393296 PQJ393211:PQL393296 QTX393211:QTZ393296 RXL393211:RXN393296 TAZ393211:TBB393296 UEN393211:UEP393296 VIB393211:VID393296 WLP393211:WLR393296 ACR393211:ACT393296 BGF393211:BGH393296 CJT393211:CJV393296 DNH393211:DNJ393296 EQV393211:EQX393296 FUJ393211:FUL393296 GXX393211:GXZ393296 IBL393211:IBN393296 JEZ393211:JFB393296 KIN393211:KIP393296 LMB393211:LMD393296 MPP393211:MPR393296 NTD393211:NTF393296 OWR393211:OWT393296 QAF393211:QAH393296 RDT393211:RDV393296 SHH393211:SHJ393296 TKV393211:TKX393296 UOJ393211:UOL393296 VRX393211:VRZ393296 WVL393211:WVN393296 SV458747:SX458832 AWJ458747:AWL458832 BZX458747:BZZ458832 DDL458747:DDN458832 EGZ458747:EHB458832 FKN458747:FKP458832 GOB458747:GOD458832 HRP458747:HRR458832 IVD458747:IVF458832 JYR458747:JYT458832 LCF458747:LCH458832 MFT458747:MFV458832 NJH458747:NJJ458832 OMV458747:OMX458832 PQJ458747:PQL458832 QTX458747:QTZ458832 RXL458747:RXN458832 TAZ458747:TBB458832 UEN458747:UEP458832 VIB458747:VID458832 WLP458747:WLR458832 ACR458747:ACT458832 BGF458747:BGH458832 CJT458747:CJV458832 DNH458747:DNJ458832 EQV458747:EQX458832 FUJ458747:FUL458832 GXX458747:GXZ458832 IBL458747:IBN458832 JEZ458747:JFB458832 KIN458747:KIP458832 LMB458747:LMD458832 MPP458747:MPR458832 NTD458747:NTF458832 OWR458747:OWT458832 QAF458747:QAH458832 RDT458747:RDV458832 SHH458747:SHJ458832 TKV458747:TKX458832 UOJ458747:UOL458832 VRX458747:VRZ458832 WVL458747:WVN458832 SV524283:SX524368 AWJ524283:AWL524368 BZX524283:BZZ524368 DDL524283:DDN524368 EGZ524283:EHB524368 FKN524283:FKP524368 GOB524283:GOD524368 HRP524283:HRR524368 IVD524283:IVF524368 JYR524283:JYT524368 LCF524283:LCH524368 MFT524283:MFV524368 NJH524283:NJJ524368 OMV524283:OMX524368 PQJ524283:PQL524368 QTX524283:QTZ524368 RXL524283:RXN524368 TAZ524283:TBB524368 UEN524283:UEP524368 VIB524283:VID524368 WLP524283:WLR524368 ACR524283:ACT524368 BGF524283:BGH524368 CJT524283:CJV524368 DNH524283:DNJ524368 EQV524283:EQX524368 FUJ524283:FUL524368 GXX524283:GXZ524368 IBL524283:IBN524368 JEZ524283:JFB524368 KIN524283:KIP524368 LMB524283:LMD524368 MPP524283:MPR524368 NTD524283:NTF524368 OWR524283:OWT524368 QAF524283:QAH524368 RDT524283:RDV524368 SHH524283:SHJ524368 TKV524283:TKX524368 UOJ524283:UOL524368 VRX524283:VRZ524368 WVL524283:WVN524368 SV589819:SX589904 AWJ589819:AWL589904 BZX589819:BZZ589904 DDL589819:DDN589904 EGZ589819:EHB589904 FKN589819:FKP589904 GOB589819:GOD589904 HRP589819:HRR589904 IVD589819:IVF589904 JYR589819:JYT589904 LCF589819:LCH589904 MFT589819:MFV589904 NJH589819:NJJ589904 OMV589819:OMX589904 PQJ589819:PQL589904 QTX589819:QTZ589904 RXL589819:RXN589904 TAZ589819:TBB589904 UEN589819:UEP589904 VIB589819:VID589904 WLP589819:WLR589904 ACR589819:ACT589904 BGF589819:BGH589904 CJT589819:CJV589904 DNH589819:DNJ589904 EQV589819:EQX589904 FUJ589819:FUL589904 GXX589819:GXZ589904 IBL589819:IBN589904 JEZ589819:JFB589904 KIN589819:KIP589904 LMB589819:LMD589904 MPP589819:MPR589904 NTD589819:NTF589904 OWR589819:OWT589904 QAF589819:QAH589904 RDT589819:RDV589904 SHH589819:SHJ589904 TKV589819:TKX589904 UOJ589819:UOL589904 VRX589819:VRZ589904 WVL589819:WVN589904 SV655355:SX655440 AWJ655355:AWL655440 BZX655355:BZZ655440 DDL655355:DDN655440 EGZ655355:EHB655440 FKN655355:FKP655440 GOB655355:GOD655440 HRP655355:HRR655440 IVD655355:IVF655440 JYR655355:JYT655440 LCF655355:LCH655440 MFT655355:MFV655440 NJH655355:NJJ655440 OMV655355:OMX655440 PQJ655355:PQL655440 QTX655355:QTZ655440 RXL655355:RXN655440 TAZ655355:TBB655440 UEN655355:UEP655440 VIB655355:VID655440 WLP655355:WLR655440 ACR655355:ACT655440 BGF655355:BGH655440 CJT655355:CJV655440 DNH655355:DNJ655440 EQV655355:EQX655440 FUJ655355:FUL655440 GXX655355:GXZ655440 IBL655355:IBN655440 JEZ655355:JFB655440 KIN655355:KIP655440 LMB655355:LMD655440 MPP655355:MPR655440 NTD655355:NTF655440 OWR655355:OWT655440 QAF655355:QAH655440 RDT655355:RDV655440 SHH655355:SHJ655440 TKV655355:TKX655440 UOJ655355:UOL655440 VRX655355:VRZ655440 WVL655355:WVN655440 SV720891:SX720976 AWJ720891:AWL720976 BZX720891:BZZ720976 DDL720891:DDN720976 EGZ720891:EHB720976 FKN720891:FKP720976 GOB720891:GOD720976 HRP720891:HRR720976 IVD720891:IVF720976 JYR720891:JYT720976 LCF720891:LCH720976 MFT720891:MFV720976 NJH720891:NJJ720976 OMV720891:OMX720976 PQJ720891:PQL720976 QTX720891:QTZ720976 RXL720891:RXN720976 TAZ720891:TBB720976 UEN720891:UEP720976 VIB720891:VID720976 WLP720891:WLR720976 ACR720891:ACT720976 BGF720891:BGH720976 CJT720891:CJV720976 DNH720891:DNJ720976 EQV720891:EQX720976 FUJ720891:FUL720976 GXX720891:GXZ720976 IBL720891:IBN720976 JEZ720891:JFB720976 KIN720891:KIP720976 LMB720891:LMD720976 MPP720891:MPR720976 NTD720891:NTF720976 OWR720891:OWT720976 QAF720891:QAH720976 RDT720891:RDV720976 SHH720891:SHJ720976 TKV720891:TKX720976 UOJ720891:UOL720976 VRX720891:VRZ720976 WVL720891:WVN720976 SV786427:SX786512 AWJ786427:AWL786512 BZX786427:BZZ786512 DDL786427:DDN786512 EGZ786427:EHB786512 FKN786427:FKP786512 GOB786427:GOD786512 HRP786427:HRR786512 IVD786427:IVF786512 JYR786427:JYT786512 LCF786427:LCH786512 MFT786427:MFV786512 NJH786427:NJJ786512 OMV786427:OMX786512 PQJ786427:PQL786512 QTX786427:QTZ786512 RXL786427:RXN786512 TAZ786427:TBB786512 UEN786427:UEP786512 VIB786427:VID786512 WLP786427:WLR786512 ACR786427:ACT786512 BGF786427:BGH786512 CJT786427:CJV786512 DNH786427:DNJ786512 EQV786427:EQX786512 FUJ786427:FUL786512 GXX786427:GXZ786512 IBL786427:IBN786512 JEZ786427:JFB786512 KIN786427:KIP786512 LMB786427:LMD786512 MPP786427:MPR786512 NTD786427:NTF786512 OWR786427:OWT786512 QAF786427:QAH786512 RDT786427:RDV786512 SHH786427:SHJ786512 TKV786427:TKX786512 UOJ786427:UOL786512 VRX786427:VRZ786512 WVL786427:WVN786512 SV851963:SX852048 AWJ851963:AWL852048 BZX851963:BZZ852048 DDL851963:DDN852048 EGZ851963:EHB852048 FKN851963:FKP852048 GOB851963:GOD852048 HRP851963:HRR852048 IVD851963:IVF852048 JYR851963:JYT852048 LCF851963:LCH852048 MFT851963:MFV852048 NJH851963:NJJ852048 OMV851963:OMX852048 PQJ851963:PQL852048 QTX851963:QTZ852048 RXL851963:RXN852048 TAZ851963:TBB852048 UEN851963:UEP852048 VIB851963:VID852048 WLP851963:WLR852048 ACR851963:ACT852048 BGF851963:BGH852048 CJT851963:CJV852048 DNH851963:DNJ852048 EQV851963:EQX852048 FUJ851963:FUL852048 GXX851963:GXZ852048 IBL851963:IBN852048 JEZ851963:JFB852048 KIN851963:KIP852048 LMB851963:LMD852048 MPP851963:MPR852048 NTD851963:NTF852048 OWR851963:OWT852048 QAF851963:QAH852048 RDT851963:RDV852048 SHH851963:SHJ852048 TKV851963:TKX852048 UOJ851963:UOL852048 VRX851963:VRZ852048 WVL851963:WVN852048 SV917499:SX917584 AWJ917499:AWL917584 BZX917499:BZZ917584 DDL917499:DDN917584 EGZ917499:EHB917584 FKN917499:FKP917584 GOB917499:GOD917584 HRP917499:HRR917584 IVD917499:IVF917584 JYR917499:JYT917584 LCF917499:LCH917584 MFT917499:MFV917584 NJH917499:NJJ917584 OMV917499:OMX917584 PQJ917499:PQL917584 QTX917499:QTZ917584 RXL917499:RXN917584 TAZ917499:TBB917584 UEN917499:UEP917584 VIB917499:VID917584 WLP917499:WLR917584 ACR917499:ACT917584 BGF917499:BGH917584 CJT917499:CJV917584 DNH917499:DNJ917584 EQV917499:EQX917584 FUJ917499:FUL917584 GXX917499:GXZ917584 IBL917499:IBN917584 JEZ917499:JFB917584 KIN917499:KIP917584 LMB917499:LMD917584 MPP917499:MPR917584 NTD917499:NTF917584 OWR917499:OWT917584 QAF917499:QAH917584 RDT917499:RDV917584 SHH917499:SHJ917584 TKV917499:TKX917584 UOJ917499:UOL917584 VRX917499:VRZ917584 WVL917499:WVN917584 SV983035:SX983120 AWJ983035:AWL983120 BZX983035:BZZ983120 DDL983035:DDN983120 EGZ983035:EHB983120 FKN983035:FKP983120 GOB983035:GOD983120 HRP983035:HRR983120 IVD983035:IVF983120 JYR983035:JYT983120 LCF983035:LCH983120 MFT983035:MFV983120 NJH983035:NJJ983120 OMV983035:OMX983120 PQJ983035:PQL983120 QTX983035:QTZ983120 RXL983035:RXN983120 TAZ983035:TBB983120 UEN983035:UEP983120 VIB983035:VID983120 WLP983035:WLR983120 ACR983035:ACT983120 BGF983035:BGH983120 CJT983035:CJV983120 DNH983035:DNJ983120 EQV983035:EQX983120 FUJ983035:FUL983120 GXX983035:GXZ983120 IBL983035:IBN983120 JEZ983035:JFB983120 KIN983035:KIP983120 LMB983035:LMD983120 MPP983035:MPR983120 NTD983035:NTF983120 OWR983035:OWT983120 QAF983035:QAH983120 RDT983035:RDV983120 SHH983035:SHJ983120 TKV983035:TKX983120 UOJ983035:UOL983120 VRX983035:VRZ983120 WVL983035:WVN983120 IZ65531:JB65616 AMN65531:AMP65616 BQB65531:BQD65616 CTP65531:CTR65616 DXD65531:DXF65616 FAR65531:FAT65616 GEF65531:GEH65616 HHT65531:HHV65616 ILH65531:ILJ65616 JOV65531:JOX65616 KSJ65531:KSL65616 LVX65531:LVZ65616 MZL65531:MZN65616 OCZ65531:ODB65616 PGN65531:PGP65616 QKB65531:QKD65616 RNP65531:RNR65616 SRD65531:SRF65616 TUR65531:TUT65616 UYF65531:UYH65616 WBT65531:WBV65616 IZ131067:JB131152 AMN131067:AMP131152 BQB131067:BQD131152 CTP131067:CTR131152 DXD131067:DXF131152 FAR131067:FAT131152 GEF131067:GEH131152 HHT131067:HHV131152 ILH131067:ILJ131152 JOV131067:JOX131152 KSJ131067:KSL131152 LVX131067:LVZ131152 MZL131067:MZN131152 OCZ131067:ODB131152 PGN131067:PGP131152 QKB131067:QKD131152 RNP131067:RNR131152 SRD131067:SRF131152 TUR131067:TUT131152 UYF131067:UYH131152 WBT131067:WBV131152 IZ196603:JB196688 AMN196603:AMP196688 BQB196603:BQD196688 CTP196603:CTR196688 DXD196603:DXF196688 FAR196603:FAT196688 GEF196603:GEH196688 HHT196603:HHV196688 ILH196603:ILJ196688 JOV196603:JOX196688 KSJ196603:KSL196688 LVX196603:LVZ196688 MZL196603:MZN196688 OCZ196603:ODB196688 PGN196603:PGP196688 QKB196603:QKD196688 RNP196603:RNR196688 SRD196603:SRF196688 TUR196603:TUT196688 UYF196603:UYH196688 WBT196603:WBV196688 IZ262139:JB262224 AMN262139:AMP262224 BQB262139:BQD262224 CTP262139:CTR262224 DXD262139:DXF262224 FAR262139:FAT262224 GEF262139:GEH262224 HHT262139:HHV262224 ILH262139:ILJ262224 JOV262139:JOX262224 KSJ262139:KSL262224 LVX262139:LVZ262224 MZL262139:MZN262224 OCZ262139:ODB262224 PGN262139:PGP262224 QKB262139:QKD262224 RNP262139:RNR262224 SRD262139:SRF262224 TUR262139:TUT262224 UYF262139:UYH262224 WBT262139:WBV262224 IZ327675:JB327760 AMN327675:AMP327760 BQB327675:BQD327760 CTP327675:CTR327760 DXD327675:DXF327760 FAR327675:FAT327760 GEF327675:GEH327760 HHT327675:HHV327760 ILH327675:ILJ327760 JOV327675:JOX327760 KSJ327675:KSL327760 LVX327675:LVZ327760 MZL327675:MZN327760 OCZ327675:ODB327760 PGN327675:PGP327760 QKB327675:QKD327760 RNP327675:RNR327760 SRD327675:SRF327760 TUR327675:TUT327760 UYF327675:UYH327760 WBT327675:WBV327760 IZ393211:JB393296 AMN393211:AMP393296 BQB393211:BQD393296 CTP393211:CTR393296 DXD393211:DXF393296 FAR393211:FAT393296 GEF393211:GEH393296 HHT393211:HHV393296 ILH393211:ILJ393296 JOV393211:JOX393296 KSJ393211:KSL393296 LVX393211:LVZ393296 MZL393211:MZN393296 OCZ393211:ODB393296 PGN393211:PGP393296 QKB393211:QKD393296 RNP393211:RNR393296 SRD393211:SRF393296 TUR393211:TUT393296 UYF393211:UYH393296 WBT393211:WBV393296 IZ458747:JB458832 AMN458747:AMP458832 BQB458747:BQD458832 CTP458747:CTR458832 DXD458747:DXF458832 FAR458747:FAT458832 GEF458747:GEH458832 HHT458747:HHV458832 ILH458747:ILJ458832 JOV458747:JOX458832 KSJ458747:KSL458832 LVX458747:LVZ458832 MZL458747:MZN458832 OCZ458747:ODB458832 PGN458747:PGP458832 QKB458747:QKD458832 RNP458747:RNR458832 SRD458747:SRF458832 TUR458747:TUT458832 UYF458747:UYH458832 WBT458747:WBV458832 IZ524283:JB524368 AMN524283:AMP524368 BQB524283:BQD524368 CTP524283:CTR524368 DXD524283:DXF524368 FAR524283:FAT524368 GEF524283:GEH524368 HHT524283:HHV524368 ILH524283:ILJ524368 JOV524283:JOX524368 KSJ524283:KSL524368 LVX524283:LVZ524368 MZL524283:MZN524368 OCZ524283:ODB524368 PGN524283:PGP524368 QKB524283:QKD524368 RNP524283:RNR524368 SRD524283:SRF524368 TUR524283:TUT524368 UYF524283:UYH524368 WBT524283:WBV524368 IZ589819:JB589904 AMN589819:AMP589904 BQB589819:BQD589904 CTP589819:CTR589904 DXD589819:DXF589904 FAR589819:FAT589904 GEF589819:GEH589904 HHT589819:HHV589904 ILH589819:ILJ589904 JOV589819:JOX589904 KSJ589819:KSL589904 LVX589819:LVZ589904 MZL589819:MZN589904 OCZ589819:ODB589904 PGN589819:PGP589904 QKB589819:QKD589904 RNP589819:RNR589904 SRD589819:SRF589904 TUR589819:TUT589904 UYF589819:UYH589904 WBT589819:WBV589904 IZ655355:JB655440 AMN655355:AMP655440 BQB655355:BQD655440 CTP655355:CTR655440 DXD655355:DXF655440 FAR655355:FAT655440 GEF655355:GEH655440 HHT655355:HHV655440 ILH655355:ILJ655440 JOV655355:JOX655440 KSJ655355:KSL655440 LVX655355:LVZ655440 MZL655355:MZN655440 OCZ655355:ODB655440 PGN655355:PGP655440 QKB655355:QKD655440 RNP655355:RNR655440 SRD655355:SRF655440 TUR655355:TUT655440 UYF655355:UYH655440 WBT655355:WBV655440 IZ720891:JB720976 AMN720891:AMP720976 BQB720891:BQD720976 CTP720891:CTR720976 DXD720891:DXF720976 FAR720891:FAT720976 GEF720891:GEH720976 HHT720891:HHV720976 ILH720891:ILJ720976 JOV720891:JOX720976 KSJ720891:KSL720976 LVX720891:LVZ720976 MZL720891:MZN720976 OCZ720891:ODB720976 PGN720891:PGP720976 QKB720891:QKD720976 RNP720891:RNR720976 SRD720891:SRF720976 TUR720891:TUT720976 UYF720891:UYH720976 WBT720891:WBV720976 IZ786427:JB786512 AMN786427:AMP786512 BQB786427:BQD786512 CTP786427:CTR786512 DXD786427:DXF786512 FAR786427:FAT786512 GEF786427:GEH786512 HHT786427:HHV786512 ILH786427:ILJ786512 JOV786427:JOX786512 KSJ786427:KSL786512 LVX786427:LVZ786512 MZL786427:MZN786512 OCZ786427:ODB786512 PGN786427:PGP786512 QKB786427:QKD786512 RNP786427:RNR786512 SRD786427:SRF786512 TUR786427:TUT786512 UYF786427:UYH786512 WBT786427:WBV786512 IZ851963:JB852048 AMN851963:AMP852048 BQB851963:BQD852048 CTP851963:CTR852048 DXD851963:DXF852048 FAR851963:FAT852048 GEF851963:GEH852048 HHT851963:HHV852048 ILH851963:ILJ852048 JOV851963:JOX852048 KSJ851963:KSL852048 LVX851963:LVZ852048 MZL851963:MZN852048 OCZ851963:ODB852048 PGN851963:PGP852048 QKB851963:QKD852048 RNP851963:RNR852048 SRD851963:SRF852048 TUR851963:TUT852048 UYF851963:UYH852048 WBT851963:WBV852048 IZ917499:JB917584 AMN917499:AMP917584 BQB917499:BQD917584 CTP917499:CTR917584 DXD917499:DXF917584 FAR917499:FAT917584 GEF917499:GEH917584 HHT917499:HHV917584 ILH917499:ILJ917584 JOV917499:JOX917584 KSJ917499:KSL917584 LVX917499:LVZ917584 MZL917499:MZN917584 OCZ917499:ODB917584 PGN917499:PGP917584 QKB917499:QKD917584 RNP917499:RNR917584 SRD917499:SRF917584 TUR917499:TUT917584 UYF917499:UYH917584 WBT917499:WBV917584 IZ983035:JB983120 AMN983035:AMP983120 BQB983035:BQD983120 CTP983035:CTR983120 DXD983035:DXF983120 FAR983035:FAT983120 GEF983035:GEH983120 HHT983035:HHV983120 ILH983035:ILJ983120 JOV983035:JOX983120 KSJ983035:KSL983120 LVX983035:LVZ983120 MZL983035:MZN983120 OCZ983035:ODB983120 PGN983035:PGP983120 QKB983035:QKD983120 RNP983035:RNR983120 SRD983035:SRF983120 TUR983035:TUT983120 UYF983035:UYH983120 WBT983035:WBV983120 WBT7:WBV81 UYF7:UYH81 TUR7:TUT81 SRD7:SRF81 RNP7:RNR81 QKB7:QKD81 PGN7:PGP81 OCZ7:ODB81 MZL7:MZN81 LVX7:LVZ81 KSJ7:KSL81 JOV7:JOX81 ILH7:ILJ81 HHT7:HHV81 GEF7:GEH81 FAR7:FAT81 DXD7:DXF81 CTP7:CTR81 BQB7:BQD81 AMN7:AMP81 IZ7:JB81 WVL7:WVN81 VRX7:VRZ81 UOJ7:UOL81 TKV7:TKX81 SHH7:SHJ81 RDT7:RDV81 QAF7:QAH81 OWR7:OWT81 NTD7:NTF81 MPP7:MPR81 LMB7:LMD81 KIN7:KIP81 JEZ7:JFB81 IBL7:IBN81 GXX7:GXZ81 FUJ7:FUL81 EQV7:EQX81 DNH7:DNJ81 CJT7:CJV81 BGF7:BGH81 ACR7:ACT81 WLP7:WLR81 VIB7:VID81 UEN7:UEP81 TAZ7:TBB81 RXL7:RXN81 QTX7:QTZ81 PQJ7:PQL81 OMV7:OMX81 NJH7:NJJ81 MFT7:MFV81 LCF7:LCH81 JYR7:JYT81 IVD7:IVF81 HRP7:HRR81 GOB7:GOD81 FKN7:FKP81 EGZ7:EHB81 DDL7:DDN81 BZX7:BZZ81 AWJ7:AWL81 SV7:SX81" xr:uid="{00000000-0002-0000-0000-00000A000000}">
      <formula1>"是,否"</formula1>
    </dataValidation>
    <dataValidation type="list" allowBlank="1" sqref="JC65531:JC65616 JC131067:JC131152 JC196603:JC196688 JC262139:JC262224 JC327675:JC327760 JC393211:JC393296 JC458747:JC458832 JC524283:JC524368 JC589819:JC589904 JC655355:JC655440 JC720891:JC720976 JC786427:JC786512 JC851963:JC852048 JC917499:JC917584 JC983035:JC983120 SY65531:SY65616 SY131067:SY131152 SY196603:SY196688 SY262139:SY262224 SY327675:SY327760 SY393211:SY393296 SY458747:SY458832 SY524283:SY524368 SY589819:SY589904 SY655355:SY655440 SY720891:SY720976 SY786427:SY786512 SY851963:SY852048 SY917499:SY917584 SY983035:SY983120 ACU65531:ACU65616 ACU131067:ACU131152 ACU196603:ACU196688 ACU262139:ACU262224 ACU327675:ACU327760 ACU393211:ACU393296 ACU458747:ACU458832 ACU524283:ACU524368 ACU589819:ACU589904 ACU655355:ACU655440 ACU720891:ACU720976 ACU786427:ACU786512 ACU851963:ACU852048 ACU917499:ACU917584 ACU983035:ACU983120 AMQ65531:AMQ65616 AMQ131067:AMQ131152 AMQ196603:AMQ196688 AMQ262139:AMQ262224 AMQ327675:AMQ327760 AMQ393211:AMQ393296 AMQ458747:AMQ458832 AMQ524283:AMQ524368 AMQ589819:AMQ589904 AMQ655355:AMQ655440 AMQ720891:AMQ720976 AMQ786427:AMQ786512 AMQ851963:AMQ852048 AMQ917499:AMQ917584 AMQ983035:AMQ983120 AWM65531:AWM65616 AWM131067:AWM131152 AWM196603:AWM196688 AWM262139:AWM262224 AWM327675:AWM327760 AWM393211:AWM393296 AWM458747:AWM458832 AWM524283:AWM524368 AWM589819:AWM589904 AWM655355:AWM655440 AWM720891:AWM720976 AWM786427:AWM786512 AWM851963:AWM852048 AWM917499:AWM917584 AWM983035:AWM983120 BGI65531:BGI65616 BGI131067:BGI131152 BGI196603:BGI196688 BGI262139:BGI262224 BGI327675:BGI327760 BGI393211:BGI393296 BGI458747:BGI458832 BGI524283:BGI524368 BGI589819:BGI589904 BGI655355:BGI655440 BGI720891:BGI720976 BGI786427:BGI786512 BGI851963:BGI852048 BGI917499:BGI917584 BGI983035:BGI983120 BQE65531:BQE65616 BQE131067:BQE131152 BQE196603:BQE196688 BQE262139:BQE262224 BQE327675:BQE327760 BQE393211:BQE393296 BQE458747:BQE458832 BQE524283:BQE524368 BQE589819:BQE589904 BQE655355:BQE655440 BQE720891:BQE720976 BQE786427:BQE786512 BQE851963:BQE852048 BQE917499:BQE917584 BQE983035:BQE983120 CAA65531:CAA65616 CAA131067:CAA131152 CAA196603:CAA196688 CAA262139:CAA262224 CAA327675:CAA327760 CAA393211:CAA393296 CAA458747:CAA458832 CAA524283:CAA524368 CAA589819:CAA589904 CAA655355:CAA655440 CAA720891:CAA720976 CAA786427:CAA786512 CAA851963:CAA852048 CAA917499:CAA917584 CAA983035:CAA983120 CJW65531:CJW65616 CJW131067:CJW131152 CJW196603:CJW196688 CJW262139:CJW262224 CJW327675:CJW327760 CJW393211:CJW393296 CJW458747:CJW458832 CJW524283:CJW524368 CJW589819:CJW589904 CJW655355:CJW655440 CJW720891:CJW720976 CJW786427:CJW786512 CJW851963:CJW852048 CJW917499:CJW917584 CJW983035:CJW983120 CTS65531:CTS65616 CTS131067:CTS131152 CTS196603:CTS196688 CTS262139:CTS262224 CTS327675:CTS327760 CTS393211:CTS393296 CTS458747:CTS458832 CTS524283:CTS524368 CTS589819:CTS589904 CTS655355:CTS655440 CTS720891:CTS720976 CTS786427:CTS786512 CTS851963:CTS852048 CTS917499:CTS917584 CTS983035:CTS983120 DDO65531:DDO65616 DDO131067:DDO131152 DDO196603:DDO196688 DDO262139:DDO262224 DDO327675:DDO327760 DDO393211:DDO393296 DDO458747:DDO458832 DDO524283:DDO524368 DDO589819:DDO589904 DDO655355:DDO655440 DDO720891:DDO720976 DDO786427:DDO786512 DDO851963:DDO852048 DDO917499:DDO917584 DDO983035:DDO983120 DNK65531:DNK65616 DNK131067:DNK131152 DNK196603:DNK196688 DNK262139:DNK262224 DNK327675:DNK327760 DNK393211:DNK393296 DNK458747:DNK458832 DNK524283:DNK524368 DNK589819:DNK589904 DNK655355:DNK655440 DNK720891:DNK720976 DNK786427:DNK786512 DNK851963:DNK852048 DNK917499:DNK917584 DNK983035:DNK983120 DXG65531:DXG65616 DXG131067:DXG131152 DXG196603:DXG196688 DXG262139:DXG262224 DXG327675:DXG327760 DXG393211:DXG393296 DXG458747:DXG458832 DXG524283:DXG524368 DXG589819:DXG589904 DXG655355:DXG655440 DXG720891:DXG720976 DXG786427:DXG786512 DXG851963:DXG852048 DXG917499:DXG917584 DXG983035:DXG983120 EHC65531:EHC65616 EHC131067:EHC131152 EHC196603:EHC196688 EHC262139:EHC262224 EHC327675:EHC327760 EHC393211:EHC393296 EHC458747:EHC458832 EHC524283:EHC524368 EHC589819:EHC589904 EHC655355:EHC655440 EHC720891:EHC720976 EHC786427:EHC786512 EHC851963:EHC852048 EHC917499:EHC917584 EHC983035:EHC983120 EQY65531:EQY65616 EQY131067:EQY131152 EQY196603:EQY196688 EQY262139:EQY262224 EQY327675:EQY327760 EQY393211:EQY393296 EQY458747:EQY458832 EQY524283:EQY524368 EQY589819:EQY589904 EQY655355:EQY655440 EQY720891:EQY720976 EQY786427:EQY786512 EQY851963:EQY852048 EQY917499:EQY917584 EQY983035:EQY983120 FAU65531:FAU65616 FAU131067:FAU131152 FAU196603:FAU196688 FAU262139:FAU262224 FAU327675:FAU327760 FAU393211:FAU393296 FAU458747:FAU458832 FAU524283:FAU524368 FAU589819:FAU589904 FAU655355:FAU655440 FAU720891:FAU720976 FAU786427:FAU786512 FAU851963:FAU852048 FAU917499:FAU917584 FAU983035:FAU983120 FKQ65531:FKQ65616 FKQ131067:FKQ131152 FKQ196603:FKQ196688 FKQ262139:FKQ262224 FKQ327675:FKQ327760 FKQ393211:FKQ393296 FKQ458747:FKQ458832 FKQ524283:FKQ524368 FKQ589819:FKQ589904 FKQ655355:FKQ655440 FKQ720891:FKQ720976 FKQ786427:FKQ786512 FKQ851963:FKQ852048 FKQ917499:FKQ917584 FKQ983035:FKQ983120 FUM65531:FUM65616 FUM131067:FUM131152 FUM196603:FUM196688 FUM262139:FUM262224 FUM327675:FUM327760 FUM393211:FUM393296 FUM458747:FUM458832 FUM524283:FUM524368 FUM589819:FUM589904 FUM655355:FUM655440 FUM720891:FUM720976 FUM786427:FUM786512 FUM851963:FUM852048 FUM917499:FUM917584 FUM983035:FUM983120 GEI65531:GEI65616 GEI131067:GEI131152 GEI196603:GEI196688 GEI262139:GEI262224 GEI327675:GEI327760 GEI393211:GEI393296 GEI458747:GEI458832 GEI524283:GEI524368 GEI589819:GEI589904 GEI655355:GEI655440 GEI720891:GEI720976 GEI786427:GEI786512 GEI851963:GEI852048 GEI917499:GEI917584 GEI983035:GEI983120 GOE65531:GOE65616 GOE131067:GOE131152 GOE196603:GOE196688 GOE262139:GOE262224 GOE327675:GOE327760 GOE393211:GOE393296 GOE458747:GOE458832 GOE524283:GOE524368 GOE589819:GOE589904 GOE655355:GOE655440 GOE720891:GOE720976 GOE786427:GOE786512 GOE851963:GOE852048 GOE917499:GOE917584 GOE983035:GOE983120 GYA65531:GYA65616 GYA131067:GYA131152 GYA196603:GYA196688 GYA262139:GYA262224 GYA327675:GYA327760 GYA393211:GYA393296 GYA458747:GYA458832 GYA524283:GYA524368 GYA589819:GYA589904 GYA655355:GYA655440 GYA720891:GYA720976 GYA786427:GYA786512 GYA851963:GYA852048 GYA917499:GYA917584 GYA983035:GYA983120 HHW65531:HHW65616 HHW131067:HHW131152 HHW196603:HHW196688 HHW262139:HHW262224 HHW327675:HHW327760 HHW393211:HHW393296 HHW458747:HHW458832 HHW524283:HHW524368 HHW589819:HHW589904 HHW655355:HHW655440 HHW720891:HHW720976 HHW786427:HHW786512 HHW851963:HHW852048 HHW917499:HHW917584 HHW983035:HHW983120 HRS65531:HRS65616 HRS131067:HRS131152 HRS196603:HRS196688 HRS262139:HRS262224 HRS327675:HRS327760 HRS393211:HRS393296 HRS458747:HRS458832 HRS524283:HRS524368 HRS589819:HRS589904 HRS655355:HRS655440 HRS720891:HRS720976 HRS786427:HRS786512 HRS851963:HRS852048 HRS917499:HRS917584 HRS983035:HRS983120 IBO65531:IBO65616 IBO131067:IBO131152 IBO196603:IBO196688 IBO262139:IBO262224 IBO327675:IBO327760 IBO393211:IBO393296 IBO458747:IBO458832 IBO524283:IBO524368 IBO589819:IBO589904 IBO655355:IBO655440 IBO720891:IBO720976 IBO786427:IBO786512 IBO851963:IBO852048 IBO917499:IBO917584 IBO983035:IBO983120 ILK65531:ILK65616 ILK131067:ILK131152 ILK196603:ILK196688 ILK262139:ILK262224 ILK327675:ILK327760 ILK393211:ILK393296 ILK458747:ILK458832 ILK524283:ILK524368 ILK589819:ILK589904 ILK655355:ILK655440 ILK720891:ILK720976 ILK786427:ILK786512 ILK851963:ILK852048 ILK917499:ILK917584 ILK983035:ILK983120 IVG65531:IVG65616 IVG131067:IVG131152 IVG196603:IVG196688 IVG262139:IVG262224 IVG327675:IVG327760 IVG393211:IVG393296 IVG458747:IVG458832 IVG524283:IVG524368 IVG589819:IVG589904 IVG655355:IVG655440 IVG720891:IVG720976 IVG786427:IVG786512 IVG851963:IVG852048 IVG917499:IVG917584 IVG983035:IVG983120 JFC65531:JFC65616 JFC131067:JFC131152 JFC196603:JFC196688 JFC262139:JFC262224 JFC327675:JFC327760 JFC393211:JFC393296 JFC458747:JFC458832 JFC524283:JFC524368 JFC589819:JFC589904 JFC655355:JFC655440 JFC720891:JFC720976 JFC786427:JFC786512 JFC851963:JFC852048 JFC917499:JFC917584 JFC983035:JFC983120 JOY65531:JOY65616 JOY131067:JOY131152 JOY196603:JOY196688 JOY262139:JOY262224 JOY327675:JOY327760 JOY393211:JOY393296 JOY458747:JOY458832 JOY524283:JOY524368 JOY589819:JOY589904 JOY655355:JOY655440 JOY720891:JOY720976 JOY786427:JOY786512 JOY851963:JOY852048 JOY917499:JOY917584 JOY983035:JOY983120 JYU65531:JYU65616 JYU131067:JYU131152 JYU196603:JYU196688 JYU262139:JYU262224 JYU327675:JYU327760 JYU393211:JYU393296 JYU458747:JYU458832 JYU524283:JYU524368 JYU589819:JYU589904 JYU655355:JYU655440 JYU720891:JYU720976 JYU786427:JYU786512 JYU851963:JYU852048 JYU917499:JYU917584 JYU983035:JYU983120 KIQ65531:KIQ65616 KIQ131067:KIQ131152 KIQ196603:KIQ196688 KIQ262139:KIQ262224 KIQ327675:KIQ327760 KIQ393211:KIQ393296 KIQ458747:KIQ458832 KIQ524283:KIQ524368 KIQ589819:KIQ589904 KIQ655355:KIQ655440 KIQ720891:KIQ720976 KIQ786427:KIQ786512 KIQ851963:KIQ852048 KIQ917499:KIQ917584 KIQ983035:KIQ983120 KSM65531:KSM65616 KSM131067:KSM131152 KSM196603:KSM196688 KSM262139:KSM262224 KSM327675:KSM327760 KSM393211:KSM393296 KSM458747:KSM458832 KSM524283:KSM524368 KSM589819:KSM589904 KSM655355:KSM655440 KSM720891:KSM720976 KSM786427:KSM786512 KSM851963:KSM852048 KSM917499:KSM917584 KSM983035:KSM983120 LCI65531:LCI65616 LCI131067:LCI131152 LCI196603:LCI196688 LCI262139:LCI262224 LCI327675:LCI327760 LCI393211:LCI393296 LCI458747:LCI458832 LCI524283:LCI524368 LCI589819:LCI589904 LCI655355:LCI655440 LCI720891:LCI720976 LCI786427:LCI786512 LCI851963:LCI852048 LCI917499:LCI917584 LCI983035:LCI983120 LME65531:LME65616 LME131067:LME131152 LME196603:LME196688 LME262139:LME262224 LME327675:LME327760 LME393211:LME393296 LME458747:LME458832 LME524283:LME524368 LME589819:LME589904 LME655355:LME655440 LME720891:LME720976 LME786427:LME786512 LME851963:LME852048 LME917499:LME917584 LME983035:LME983120 LWA65531:LWA65616 LWA131067:LWA131152 LWA196603:LWA196688 LWA262139:LWA262224 LWA327675:LWA327760 LWA393211:LWA393296 LWA458747:LWA458832 LWA524283:LWA524368 LWA589819:LWA589904 LWA655355:LWA655440 LWA720891:LWA720976 LWA786427:LWA786512 LWA851963:LWA852048 LWA917499:LWA917584 LWA983035:LWA983120 MFW65531:MFW65616 MFW131067:MFW131152 MFW196603:MFW196688 MFW262139:MFW262224 MFW327675:MFW327760 MFW393211:MFW393296 MFW458747:MFW458832 MFW524283:MFW524368 MFW589819:MFW589904 MFW655355:MFW655440 MFW720891:MFW720976 MFW786427:MFW786512 MFW851963:MFW852048 MFW917499:MFW917584 MFW983035:MFW983120 MPS65531:MPS65616 MPS131067:MPS131152 MPS196603:MPS196688 MPS262139:MPS262224 MPS327675:MPS327760 MPS393211:MPS393296 MPS458747:MPS458832 MPS524283:MPS524368 MPS589819:MPS589904 MPS655355:MPS655440 MPS720891:MPS720976 MPS786427:MPS786512 MPS851963:MPS852048 MPS917499:MPS917584 MPS983035:MPS983120 MZO65531:MZO65616 MZO131067:MZO131152 MZO196603:MZO196688 MZO262139:MZO262224 MZO327675:MZO327760 MZO393211:MZO393296 MZO458747:MZO458832 MZO524283:MZO524368 MZO589819:MZO589904 MZO655355:MZO655440 MZO720891:MZO720976 MZO786427:MZO786512 MZO851963:MZO852048 MZO917499:MZO917584 MZO983035:MZO983120 NJK65531:NJK65616 NJK131067:NJK131152 NJK196603:NJK196688 NJK262139:NJK262224 NJK327675:NJK327760 NJK393211:NJK393296 NJK458747:NJK458832 NJK524283:NJK524368 NJK589819:NJK589904 NJK655355:NJK655440 NJK720891:NJK720976 NJK786427:NJK786512 NJK851963:NJK852048 NJK917499:NJK917584 NJK983035:NJK983120 NTG65531:NTG65616 NTG131067:NTG131152 NTG196603:NTG196688 NTG262139:NTG262224 NTG327675:NTG327760 NTG393211:NTG393296 NTG458747:NTG458832 NTG524283:NTG524368 NTG589819:NTG589904 NTG655355:NTG655440 NTG720891:NTG720976 NTG786427:NTG786512 NTG851963:NTG852048 NTG917499:NTG917584 NTG983035:NTG983120 ODC65531:ODC65616 ODC131067:ODC131152 ODC196603:ODC196688 ODC262139:ODC262224 ODC327675:ODC327760 ODC393211:ODC393296 ODC458747:ODC458832 ODC524283:ODC524368 ODC589819:ODC589904 ODC655355:ODC655440 ODC720891:ODC720976 ODC786427:ODC786512 ODC851963:ODC852048 ODC917499:ODC917584 ODC983035:ODC983120 OMY65531:OMY65616 OMY131067:OMY131152 OMY196603:OMY196688 OMY262139:OMY262224 OMY327675:OMY327760 OMY393211:OMY393296 OMY458747:OMY458832 OMY524283:OMY524368 OMY589819:OMY589904 OMY655355:OMY655440 OMY720891:OMY720976 OMY786427:OMY786512 OMY851963:OMY852048 OMY917499:OMY917584 OMY983035:OMY983120 OWU65531:OWU65616 OWU131067:OWU131152 OWU196603:OWU196688 OWU262139:OWU262224 OWU327675:OWU327760 OWU393211:OWU393296 OWU458747:OWU458832 OWU524283:OWU524368 OWU589819:OWU589904 OWU655355:OWU655440 OWU720891:OWU720976 OWU786427:OWU786512 OWU851963:OWU852048 OWU917499:OWU917584 OWU983035:OWU983120 PGQ65531:PGQ65616 PGQ131067:PGQ131152 PGQ196603:PGQ196688 PGQ262139:PGQ262224 PGQ327675:PGQ327760 PGQ393211:PGQ393296 PGQ458747:PGQ458832 PGQ524283:PGQ524368 PGQ589819:PGQ589904 PGQ655355:PGQ655440 PGQ720891:PGQ720976 PGQ786427:PGQ786512 PGQ851963:PGQ852048 PGQ917499:PGQ917584 PGQ983035:PGQ983120 PQM65531:PQM65616 PQM131067:PQM131152 PQM196603:PQM196688 PQM262139:PQM262224 PQM327675:PQM327760 PQM393211:PQM393296 PQM458747:PQM458832 PQM524283:PQM524368 PQM589819:PQM589904 PQM655355:PQM655440 PQM720891:PQM720976 PQM786427:PQM786512 PQM851963:PQM852048 PQM917499:PQM917584 PQM983035:PQM983120 QAI65531:QAI65616 QAI131067:QAI131152 QAI196603:QAI196688 QAI262139:QAI262224 QAI327675:QAI327760 QAI393211:QAI393296 QAI458747:QAI458832 QAI524283:QAI524368 QAI589819:QAI589904 QAI655355:QAI655440 QAI720891:QAI720976 QAI786427:QAI786512 QAI851963:QAI852048 QAI917499:QAI917584 QAI983035:QAI983120 QKE65531:QKE65616 QKE131067:QKE131152 QKE196603:QKE196688 QKE262139:QKE262224 QKE327675:QKE327760 QKE393211:QKE393296 QKE458747:QKE458832 QKE524283:QKE524368 QKE589819:QKE589904 QKE655355:QKE655440 QKE720891:QKE720976 QKE786427:QKE786512 QKE851963:QKE852048 QKE917499:QKE917584 QKE983035:QKE983120 QUA65531:QUA65616 QUA131067:QUA131152 QUA196603:QUA196688 QUA262139:QUA262224 QUA327675:QUA327760 QUA393211:QUA393296 QUA458747:QUA458832 QUA524283:QUA524368 QUA589819:QUA589904 QUA655355:QUA655440 QUA720891:QUA720976 QUA786427:QUA786512 QUA851963:QUA852048 QUA917499:QUA917584 QUA983035:QUA983120 RDW65531:RDW65616 RDW131067:RDW131152 RDW196603:RDW196688 RDW262139:RDW262224 RDW327675:RDW327760 RDW393211:RDW393296 RDW458747:RDW458832 RDW524283:RDW524368 RDW589819:RDW589904 RDW655355:RDW655440 RDW720891:RDW720976 RDW786427:RDW786512 RDW851963:RDW852048 RDW917499:RDW917584 RDW983035:RDW983120 RNS65531:RNS65616 RNS131067:RNS131152 RNS196603:RNS196688 RNS262139:RNS262224 RNS327675:RNS327760 RNS393211:RNS393296 RNS458747:RNS458832 RNS524283:RNS524368 RNS589819:RNS589904 RNS655355:RNS655440 RNS720891:RNS720976 RNS786427:RNS786512 RNS851963:RNS852048 RNS917499:RNS917584 RNS983035:RNS983120 RXO65531:RXO65616 RXO131067:RXO131152 RXO196603:RXO196688 RXO262139:RXO262224 RXO327675:RXO327760 RXO393211:RXO393296 RXO458747:RXO458832 RXO524283:RXO524368 RXO589819:RXO589904 RXO655355:RXO655440 RXO720891:RXO720976 RXO786427:RXO786512 RXO851963:RXO852048 RXO917499:RXO917584 RXO983035:RXO983120 SHK65531:SHK65616 SHK131067:SHK131152 SHK196603:SHK196688 SHK262139:SHK262224 SHK327675:SHK327760 SHK393211:SHK393296 SHK458747:SHK458832 SHK524283:SHK524368 SHK589819:SHK589904 SHK655355:SHK655440 SHK720891:SHK720976 SHK786427:SHK786512 SHK851963:SHK852048 SHK917499:SHK917584 SHK983035:SHK983120 SRG65531:SRG65616 SRG131067:SRG131152 SRG196603:SRG196688 SRG262139:SRG262224 SRG327675:SRG327760 SRG393211:SRG393296 SRG458747:SRG458832 SRG524283:SRG524368 SRG589819:SRG589904 SRG655355:SRG655440 SRG720891:SRG720976 SRG786427:SRG786512 SRG851963:SRG852048 SRG917499:SRG917584 SRG983035:SRG983120 TBC65531:TBC65616 TBC131067:TBC131152 TBC196603:TBC196688 TBC262139:TBC262224 TBC327675:TBC327760 TBC393211:TBC393296 TBC458747:TBC458832 TBC524283:TBC524368 TBC589819:TBC589904 TBC655355:TBC655440 TBC720891:TBC720976 TBC786427:TBC786512 TBC851963:TBC852048 TBC917499:TBC917584 TBC983035:TBC983120 TKY65531:TKY65616 TKY131067:TKY131152 TKY196603:TKY196688 TKY262139:TKY262224 TKY327675:TKY327760 TKY393211:TKY393296 TKY458747:TKY458832 TKY524283:TKY524368 TKY589819:TKY589904 TKY655355:TKY655440 TKY720891:TKY720976 TKY786427:TKY786512 TKY851963:TKY852048 TKY917499:TKY917584 TKY983035:TKY983120 TUU65531:TUU65616 TUU131067:TUU131152 TUU196603:TUU196688 TUU262139:TUU262224 TUU327675:TUU327760 TUU393211:TUU393296 TUU458747:TUU458832 TUU524283:TUU524368 TUU589819:TUU589904 TUU655355:TUU655440 TUU720891:TUU720976 TUU786427:TUU786512 TUU851963:TUU852048 TUU917499:TUU917584 TUU983035:TUU983120 UEQ65531:UEQ65616 UEQ131067:UEQ131152 UEQ196603:UEQ196688 UEQ262139:UEQ262224 UEQ327675:UEQ327760 UEQ393211:UEQ393296 UEQ458747:UEQ458832 UEQ524283:UEQ524368 UEQ589819:UEQ589904 UEQ655355:UEQ655440 UEQ720891:UEQ720976 UEQ786427:UEQ786512 UEQ851963:UEQ852048 UEQ917499:UEQ917584 UEQ983035:UEQ983120 UOM65531:UOM65616 UOM131067:UOM131152 UOM196603:UOM196688 UOM262139:UOM262224 UOM327675:UOM327760 UOM393211:UOM393296 UOM458747:UOM458832 UOM524283:UOM524368 UOM589819:UOM589904 UOM655355:UOM655440 UOM720891:UOM720976 UOM786427:UOM786512 UOM851963:UOM852048 UOM917499:UOM917584 UOM983035:UOM983120 UYI65531:UYI65616 UYI131067:UYI131152 UYI196603:UYI196688 UYI262139:UYI262224 UYI327675:UYI327760 UYI393211:UYI393296 UYI458747:UYI458832 UYI524283:UYI524368 UYI589819:UYI589904 UYI655355:UYI655440 UYI720891:UYI720976 UYI786427:UYI786512 UYI851963:UYI852048 UYI917499:UYI917584 UYI983035:UYI983120 VIE65531:VIE65616 VIE131067:VIE131152 VIE196603:VIE196688 VIE262139:VIE262224 VIE327675:VIE327760 VIE393211:VIE393296 VIE458747:VIE458832 VIE524283:VIE524368 VIE589819:VIE589904 VIE655355:VIE655440 VIE720891:VIE720976 VIE786427:VIE786512 VIE851963:VIE852048 VIE917499:VIE917584 VIE983035:VIE983120 VSA65531:VSA65616 VSA131067:VSA131152 VSA196603:VSA196688 VSA262139:VSA262224 VSA327675:VSA327760 VSA393211:VSA393296 VSA458747:VSA458832 VSA524283:VSA524368 VSA589819:VSA589904 VSA655355:VSA655440 VSA720891:VSA720976 VSA786427:VSA786512 VSA851963:VSA852048 VSA917499:VSA917584 VSA983035:VSA983120 WBW65531:WBW65616 WBW131067:WBW131152 WBW196603:WBW196688 WBW262139:WBW262224 WBW327675:WBW327760 WBW393211:WBW393296 WBW458747:WBW458832 WBW524283:WBW524368 WBW589819:WBW589904 WBW655355:WBW655440 WBW720891:WBW720976 WBW786427:WBW786512 WBW851963:WBW852048 WBW917499:WBW917584 WBW983035:WBW983120 WLS65531:WLS65616 WLS131067:WLS131152 WLS196603:WLS196688 WLS262139:WLS262224 WLS327675:WLS327760 WLS393211:WLS393296 WLS458747:WLS458832 WLS524283:WLS524368 WLS589819:WLS589904 WLS655355:WLS655440 WLS720891:WLS720976 WLS786427:WLS786512 WLS851963:WLS852048 WLS917499:WLS917584 WLS983035:WLS983120 WVO65531:WVO65616 WVO131067:WVO131152 WVO196603:WVO196688 WVO262139:WVO262224 WVO327675:WVO327760 WVO393211:WVO393296 WVO458747:WVO458832 WVO524283:WVO524368 WVO589819:WVO589904 WVO655355:WVO655440 WVO720891:WVO720976 WVO786427:WVO786512 WVO851963:WVO852048 WVO917499:WVO917584 WVO983035:WVO983120 WVO7:WVO81 WLS7:WLS81 WBW7:WBW81 VSA7:VSA81 VIE7:VIE81 UYI7:UYI81 UOM7:UOM81 UEQ7:UEQ81 TUU7:TUU81 TKY7:TKY81 TBC7:TBC81 SRG7:SRG81 SHK7:SHK81 RXO7:RXO81 RNS7:RNS81 RDW7:RDW81 QUA7:QUA81 QKE7:QKE81 QAI7:QAI81 PQM7:PQM81 PGQ7:PGQ81 OWU7:OWU81 OMY7:OMY81 ODC7:ODC81 NTG7:NTG81 NJK7:NJK81 MZO7:MZO81 MPS7:MPS81 MFW7:MFW81 LWA7:LWA81 LME7:LME81 LCI7:LCI81 KSM7:KSM81 KIQ7:KIQ81 JYU7:JYU81 JOY7:JOY81 JFC7:JFC81 IVG7:IVG81 ILK7:ILK81 IBO7:IBO81 HRS7:HRS81 HHW7:HHW81 GYA7:GYA81 GOE7:GOE81 GEI7:GEI81 FUM7:FUM81 FKQ7:FKQ81 FAU7:FAU81 EQY7:EQY81 EHC7:EHC81 DXG7:DXG81 DNK7:DNK81 DDO7:DDO81 CTS7:CTS81 CJW7:CJW81 CAA7:CAA81 BQE7:BQE81 BGI7:BGI81 AWM7:AWM81 AMQ7:AMQ81 ACU7:ACU81 SY7:SY81 JC7:JC81" xr:uid="{00000000-0002-0000-0000-00000B000000}">
      <formula1>"是,否"</formula1>
    </dataValidation>
  </dataValidations>
  <printOptions horizontalCentered="1"/>
  <pageMargins left="0.35433070866141736" right="0.35433070866141736" top="0.39370078740157483" bottom="0.39370078740157483" header="0.51181102362204722" footer="0.51181102362204722"/>
  <pageSetup paperSize="9" scale="95" orientation="landscape" horizontalDpi="0" verticalDpi="0" r:id="rId1"/>
  <extLst>
    <ext xmlns:x14="http://schemas.microsoft.com/office/spreadsheetml/2009/9/main" uri="{CCE6A557-97BC-4b89-ADB6-D9C93CAAB3DF}">
      <x14:dataValidations xmlns:xm="http://schemas.microsoft.com/office/excel/2006/main" count="1">
        <x14:dataValidation allowBlank="1" xr:uid="{00000000-0002-0000-0000-000000000000}">
          <xm:sqref>G4:H4 IG4:IH4 IX4 IZ4:JC4 SC4:SD4 ST4 SV4:SY4 ABY4:ABZ4 ACP4 ACR4:ACU4 ALU4:ALV4 AML4 AMN4:AMQ4 AVQ4:AVR4 AWH4 AWJ4:AWM4 BFM4:BFN4 BGD4 BGF4:BGI4 BPI4:BPJ4 BPZ4 BQB4:BQE4 BZE4:BZF4 BZV4 BZX4:CAA4 CJA4:CJB4 CJR4 CJT4:CJW4 CSW4:CSX4 CTN4 CTP4:CTS4 DCS4:DCT4 DDJ4 DDL4:DDO4 DMO4:DMP4 DNF4 DNH4:DNK4 DWK4:DWL4 DXB4 DXD4:DXG4 EGG4:EGH4 EGX4 EGZ4:EHC4 EQC4:EQD4 EQT4 EQV4:EQY4 EZY4:EZZ4 FAP4 FAR4:FAU4 FJU4:FJV4 FKL4 FKN4:FKQ4 FTQ4:FTR4 FUH4 FUJ4:FUM4 GDM4:GDN4 GED4 GEF4:GEI4 GNI4:GNJ4 GNZ4 GOB4:GOE4 GXE4:GXF4 GXV4 GXX4:GYA4 HHA4:HHB4 HHR4 HHT4:HHW4 HQW4:HQX4 HRN4 HRP4:HRS4 IAS4:IAT4 IBJ4 IBL4:IBO4 IKO4:IKP4 ILF4 ILH4:ILK4 IUK4:IUL4 IVB4 IVD4:IVG4 JEG4:JEH4 JEX4 JEZ4:JFC4 JOC4:JOD4 JOT4 JOV4:JOY4 JXY4:JXZ4 JYP4 JYR4:JYU4 KHU4:KHV4 KIL4 KIN4:KIQ4 KRQ4:KRR4 KSH4 KSJ4:KSM4 LBM4:LBN4 LCD4 LCF4:LCI4 LLI4:LLJ4 LLZ4 LMB4:LME4 LVE4:LVF4 LVV4 LVX4:LWA4 MFA4:MFB4 MFR4 MFT4:MFW4 MOW4:MOX4 MPN4 MPP4:MPS4 MYS4:MYT4 MZJ4 MZL4:MZO4 NIO4:NIP4 NJF4 NJH4:NJK4 NSK4:NSL4 NTB4 NTD4:NTG4 OCG4:OCH4 OCX4 OCZ4:ODC4 OMC4:OMD4 OMT4 OMV4:OMY4 OVY4:OVZ4 OWP4 OWR4:OWU4 PFU4:PFV4 PGL4 PGN4:PGQ4 PPQ4:PPR4 PQH4 PQJ4:PQM4 PZM4:PZN4 QAD4 QAF4:QAI4 QJI4:QJJ4 QJZ4 QKB4:QKE4 QTE4:QTF4 QTV4 QTX4:QUA4 RDA4:RDB4 RDR4 RDT4:RDW4 RMW4:RMX4 RNN4 RNP4:RNS4 RWS4:RWT4 RXJ4 RXL4:RXO4 SGO4:SGP4 SHF4 SHH4:SHK4 SQK4:SQL4 SRB4 SRD4:SRG4 TAG4:TAH4 TAX4 TAZ4:TBC4 TKC4:TKD4 TKT4 TKV4:TKY4 TTY4:TTZ4 TUP4 TUR4:TUU4 UDU4:UDV4 UEL4 UEN4:UEQ4 UNQ4:UNR4 UOH4 UOJ4:UOM4 UXM4:UXN4 UYD4 UYF4:UYI4 VHI4:VHJ4 VHZ4 VIB4:VIE4 VRE4:VRF4 VRV4 VRX4:VSA4 WBA4:WBB4 WBR4 WBT4:WBW4 WKW4:WKX4 WLN4 WLP4:WLS4 WUS4:WUT4 WVJ4 WVL4:WVO4 K5:O5 Q5:R5 IQ5:IV5 IX5:IY5 JE5:JF5 SM5:SR5 ST5:SU5 TA5:TB5 ACI5:ACN5 ACP5:ACQ5 ACW5:ACX5 AME5:AMJ5 AML5:AMM5 AMS5:AMT5 AWA5:AWF5 AWH5:AWI5 AWO5:AWP5 BFW5:BGB5 BGD5:BGE5 BGK5:BGL5 BPS5:BPX5 BPZ5:BQA5 BQG5:BQH5 BZO5:BZT5 BZV5:BZW5 CAC5:CAD5 CJK5:CJP5 CJR5:CJS5 CJY5:CJZ5 CTG5:CTL5 CTN5:CTO5 CTU5:CTV5 DDC5:DDH5 DDJ5:DDK5 DDQ5:DDR5 DMY5:DND5 DNF5:DNG5 DNM5:DNN5 DWU5:DWZ5 DXB5:DXC5 DXI5:DXJ5 EGQ5:EGV5 EGX5:EGY5 EHE5:EHF5 EQM5:EQR5 EQT5:EQU5 ERA5:ERB5 FAI5:FAN5 FAP5:FAQ5 FAW5:FAX5 FKE5:FKJ5 FKL5:FKM5 FKS5:FKT5 FUA5:FUF5 FUH5:FUI5 FUO5:FUP5 GDW5:GEB5 GED5:GEE5 GEK5:GEL5 GNS5:GNX5 GNZ5:GOA5 GOG5:GOH5 GXO5:GXT5 GXV5:GXW5 GYC5:GYD5 HHK5:HHP5 HHR5:HHS5 HHY5:HHZ5 HRG5:HRL5 HRN5:HRO5 HRU5:HRV5 IBC5:IBH5 IBJ5:IBK5 IBQ5:IBR5 IKY5:ILD5 ILF5:ILG5 ILM5:ILN5 IUU5:IUZ5 IVB5:IVC5 IVI5:IVJ5 JEQ5:JEV5 JEX5:JEY5 JFE5:JFF5 JOM5:JOR5 JOT5:JOU5 JPA5:JPB5 JYI5:JYN5 JYP5:JYQ5 JYW5:JYX5 KIE5:KIJ5 KIL5:KIM5 KIS5:KIT5 KSA5:KSF5 KSH5:KSI5 KSO5:KSP5 LBW5:LCB5 LCD5:LCE5 LCK5:LCL5 LLS5:LLX5 LLZ5:LMA5 LMG5:LMH5 LVO5:LVT5 LVV5:LVW5 LWC5:LWD5 MFK5:MFP5 MFR5:MFS5 MFY5:MFZ5 MPG5:MPL5 MPN5:MPO5 MPU5:MPV5 MZC5:MZH5 MZJ5:MZK5 MZQ5:MZR5 NIY5:NJD5 NJF5:NJG5 NJM5:NJN5 NSU5:NSZ5 NTB5:NTC5 NTI5:NTJ5 OCQ5:OCV5 OCX5:OCY5 ODE5:ODF5 OMM5:OMR5 OMT5:OMU5 ONA5:ONB5 OWI5:OWN5 OWP5:OWQ5 OWW5:OWX5 PGE5:PGJ5 PGL5:PGM5 PGS5:PGT5 PQA5:PQF5 PQH5:PQI5 PQO5:PQP5 PZW5:QAB5 QAD5:QAE5 QAK5:QAL5 QJS5:QJX5 QJZ5:QKA5 QKG5:QKH5 QTO5:QTT5 QTV5:QTW5 QUC5:QUD5 RDK5:RDP5 RDR5:RDS5 RDY5:RDZ5 RNG5:RNL5 RNN5:RNO5 RNU5:RNV5 RXC5:RXH5 RXJ5:RXK5 RXQ5:RXR5 SGY5:SHD5 SHF5:SHG5 SHM5:SHN5 SQU5:SQZ5 SRB5:SRC5 SRI5:SRJ5 TAQ5:TAV5 TAX5:TAY5 TBE5:TBF5 TKM5:TKR5 TKT5:TKU5 TLA5:TLB5 TUI5:TUN5 TUP5:TUQ5 TUW5:TUX5 UEE5:UEJ5 UEL5:UEM5 UES5:UET5 UOA5:UOF5 UOH5:UOI5 UOO5:UOP5 UXW5:UYB5 UYD5:UYE5 UYK5:UYL5 VHS5:VHX5 VHZ5:VIA5 VIG5:VIH5 VRO5:VRT5 VRV5:VRW5 VSC5:VSD5 WBK5:WBP5 WBR5:WBS5 WBY5:WBZ5 WLG5:WLL5 WLN5:WLO5 WLU5:WLV5 WVC5:WVH5 WVJ5:WVK5 WVQ5:WVR5 C6:IC6 IG6:IJ6 IP6:RY6 SC6:SF6 SL6:ABU6 ABY6:ACB6 ACH6:ALQ6 ALU6:ALX6 AMD6:AVM6 AVQ6:AVT6 AVZ6:BFI6 BFM6:BFP6 BFV6:BPE6 BPI6:BPL6 BPR6:BZA6 BZE6:BZH6 BZN6:CIW6 CJA6:CJD6 CJJ6:CSS6 CSW6:CSZ6 CTF6:DCO6 DCS6:DCV6 DDB6:DMK6 DMO6:DMR6 DMX6:DWG6 DWK6:DWN6 DWT6:EGC6 EGG6:EGJ6 EGP6:EPY6 EQC6:EQF6 EQL6:EZU6 EZY6:FAB6 FAH6:FJQ6 FJU6:FJX6 FKD6:FTM6 FTQ6:FTT6 FTZ6:GDI6 GDM6:GDP6 GDV6:GNE6 GNI6:GNL6 GNR6:GXA6 GXE6:GXH6 GXN6:HGW6 HHA6:HHD6 HHJ6:HQS6 HQW6:HQZ6 HRF6:IAO6 IAS6:IAV6 IBB6:IKK6 IKO6:IKR6 IKX6:IUG6 IUK6:IUN6 IUT6:JEC6 JEG6:JEJ6 JEP6:JNY6 JOC6:JOF6 JOL6:JXU6 JXY6:JYB6 JYH6:KHQ6 KHU6:KHX6 KID6:KRM6 KRQ6:KRT6 KRZ6:LBI6 LBM6:LBP6 LBV6:LLE6 LLI6:LLL6 LLR6:LVA6 LVE6:LVH6 LVN6:MEW6 MFA6:MFD6 MFJ6:MOS6 MOW6:MOZ6 MPF6:MYO6 MYS6:MYV6 MZB6:NIK6 NIO6:NIR6 NIX6:NSG6 NSK6:NSN6 NST6:OCC6 OCG6:OCJ6 OCP6:OLY6 OMC6:OMF6 OML6:OVU6 OVY6:OWB6 OWH6:PFQ6 PFU6:PFX6 PGD6:PPM6 PPQ6:PPT6 PPZ6:PZI6 PZM6:PZP6 PZV6:QJE6 QJI6:QJL6 QJR6:QTA6 QTE6:QTH6 QTN6:RCW6 RDA6:RDD6 RDJ6:RMS6 RMW6:RMZ6 RNF6:RWO6 RWS6:RWV6 RXB6:SGK6 SGO6:SGR6 SGX6:SQG6 SQK6:SQN6 SQT6:TAC6 TAG6:TAJ6 TAP6:TJY6 TKC6:TKF6 TKL6:TTU6 TTY6:TUB6 TUH6:UDQ6 UDU6:UDX6 UED6:UNM6 UNQ6:UNT6 UNZ6:UXI6 UXM6:UXP6 UXV6:VHE6 VHI6:VHL6 VHR6:VRA6 VRE6:VRH6 VRN6:WAW6 WBA6:WBD6 WBJ6:WKS6 WKW6:WKZ6 WLF6:WUO6 WUS6:WUV6 WVB6:XFD6 J16 IJ16 SF16 ACB16 ALX16 AVT16 BFP16 BPL16 BZH16 CJD16 CSZ16 DCV16 DMR16 DWN16 EGJ16 EQF16 FAB16 FJX16 FTT16 GDP16 GNL16 GXH16 HHD16 HQZ16 IAV16 IKR16 IUN16 JEJ16 JOF16 JYB16 KHX16 KRT16 LBP16 LLL16 LVH16 MFD16 MOZ16 MYV16 NIR16 NSN16 OCJ16 OMF16 OWB16 PFX16 PPT16 PZP16 QJL16 QTH16 RDD16 RMZ16 RWV16 SGR16 SQN16 TAJ16 TKF16 TUB16 UDX16 UNT16 UXP16 VHL16 VRH16 WBD16 WKZ16 WUV16 J25 IJ25 SF25 ACB25 ALX25 AVT25 BFP25 BPL25 BZH25 CJD25 CSZ25 DCV25 DMR25 DWN25 EGJ25 EQF25 FAB25 FJX25 FTT25 GDP25 GNL25 GXH25 HHD25 HQZ25 IAV25 IKR25 IUN25 JEJ25 JOF25 JYB25 KHX25 KRT25 LBP25 LLL25 LVH25 MFD25 MOZ25 MYV25 NIR25 NSN25 OCJ25 OMF25 OWB25 PFX25 PPT25 PZP25 QJL25 QTH25 RDD25 RMZ25 RWV25 SGR25 SQN25 TAJ25 TKF25 TUB25 UDX25 UNT25 UXP25 VHL25 VRH25 WBD25 WKZ25 WUV25 J34 IJ34 SF34 ACB34 ALX34 AVT34 BFP34 BPL34 BZH34 CJD34 CSZ34 DCV34 DMR34 DWN34 EGJ34 EQF34 FAB34 FJX34 FTT34 GDP34 GNL34 GXH34 HHD34 HQZ34 IAV34 IKR34 IUN34 JEJ34 JOF34 JYB34 KHX34 KRT34 LBP34 LLL34 LVH34 MFD34 MOZ34 MYV34 NIR34 NSN34 OCJ34 OMF34 OWB34 PFX34 PPT34 PZP34 QJL34 QTH34 RDD34 RMZ34 RWV34 SGR34 SQN34 TAJ34 TKF34 TUB34 UDX34 UNT34 UXP34 VHL34 VRH34 WBD34 WKZ34 WUV34 J39 IJ39 SF39 ACB39 ALX39 AVT39 BFP39 BPL39 BZH39 CJD39 CSZ39 DCV39 DMR39 DWN39 EGJ39 EQF39 FAB39 FJX39 FTT39 GDP39 GNL39 GXH39 HHD39 HQZ39 IAV39 IKR39 IUN39 JEJ39 JOF39 JYB39 KHX39 KRT39 LBP39 LLL39 LVH39 MFD39 MOZ39 MYV39 NIR39 NSN39 OCJ39 OMF39 OWB39 PFX39 PPT39 PZP39 QJL39 QTH39 RDD39 RMZ39 RWV39 SGR39 SQN39 TAJ39 TKF39 TUB39 UDX39 UNT39 UXP39 VHL39 VRH39 WBD39 WKZ39 WUV39 G65528:H65528 IG65528:IH65528 IX65528 IZ65528:JC65528 SC65528:SD65528 ST65528 SV65528:SY65528 ABY65528:ABZ65528 ACP65528 ACR65528:ACU65528 ALU65528:ALV65528 AML65528 AMN65528:AMQ65528 AVQ65528:AVR65528 AWH65528 AWJ65528:AWM65528 BFM65528:BFN65528 BGD65528 BGF65528:BGI65528 BPI65528:BPJ65528 BPZ65528 BQB65528:BQE65528 BZE65528:BZF65528 BZV65528 BZX65528:CAA65528 CJA65528:CJB65528 CJR65528 CJT65528:CJW65528 CSW65528:CSX65528 CTN65528 CTP65528:CTS65528 DCS65528:DCT65528 DDJ65528 DDL65528:DDO65528 DMO65528:DMP65528 DNF65528 DNH65528:DNK65528 DWK65528:DWL65528 DXB65528 DXD65528:DXG65528 EGG65528:EGH65528 EGX65528 EGZ65528:EHC65528 EQC65528:EQD65528 EQT65528 EQV65528:EQY65528 EZY65528:EZZ65528 FAP65528 FAR65528:FAU65528 FJU65528:FJV65528 FKL65528 FKN65528:FKQ65528 FTQ65528:FTR65528 FUH65528 FUJ65528:FUM65528 GDM65528:GDN65528 GED65528 GEF65528:GEI65528 GNI65528:GNJ65528 GNZ65528 GOB65528:GOE65528 GXE65528:GXF65528 GXV65528 GXX65528:GYA65528 HHA65528:HHB65528 HHR65528 HHT65528:HHW65528 HQW65528:HQX65528 HRN65528 HRP65528:HRS65528 IAS65528:IAT65528 IBJ65528 IBL65528:IBO65528 IKO65528:IKP65528 ILF65528 ILH65528:ILK65528 IUK65528:IUL65528 IVB65528 IVD65528:IVG65528 JEG65528:JEH65528 JEX65528 JEZ65528:JFC65528 JOC65528:JOD65528 JOT65528 JOV65528:JOY65528 JXY65528:JXZ65528 JYP65528 JYR65528:JYU65528 KHU65528:KHV65528 KIL65528 KIN65528:KIQ65528 KRQ65528:KRR65528 KSH65528 KSJ65528:KSM65528 LBM65528:LBN65528 LCD65528 LCF65528:LCI65528 LLI65528:LLJ65528 LLZ65528 LMB65528:LME65528 LVE65528:LVF65528 LVV65528 LVX65528:LWA65528 MFA65528:MFB65528 MFR65528 MFT65528:MFW65528 MOW65528:MOX65528 MPN65528 MPP65528:MPS65528 MYS65528:MYT65528 MZJ65528 MZL65528:MZO65528 NIO65528:NIP65528 NJF65528 NJH65528:NJK65528 NSK65528:NSL65528 NTB65528 NTD65528:NTG65528 OCG65528:OCH65528 OCX65528 OCZ65528:ODC65528 OMC65528:OMD65528 OMT65528 OMV65528:OMY65528 OVY65528:OVZ65528 OWP65528 OWR65528:OWU65528 PFU65528:PFV65528 PGL65528 PGN65528:PGQ65528 PPQ65528:PPR65528 PQH65528 PQJ65528:PQM65528 PZM65528:PZN65528 QAD65528 QAF65528:QAI65528 QJI65528:QJJ65528 QJZ65528 QKB65528:QKE65528 QTE65528:QTF65528 QTV65528 QTX65528:QUA65528 RDA65528:RDB65528 RDR65528 RDT65528:RDW65528 RMW65528:RMX65528 RNN65528 RNP65528:RNS65528 RWS65528:RWT65528 RXJ65528 RXL65528:RXO65528 SGO65528:SGP65528 SHF65528 SHH65528:SHK65528 SQK65528:SQL65528 SRB65528 SRD65528:SRG65528 TAG65528:TAH65528 TAX65528 TAZ65528:TBC65528 TKC65528:TKD65528 TKT65528 TKV65528:TKY65528 TTY65528:TTZ65528 TUP65528 TUR65528:TUU65528 UDU65528:UDV65528 UEL65528 UEN65528:UEQ65528 UNQ65528:UNR65528 UOH65528 UOJ65528:UOM65528 UXM65528:UXN65528 UYD65528 UYF65528:UYI65528 VHI65528:VHJ65528 VHZ65528 VIB65528:VIE65528 VRE65528:VRF65528 VRV65528 VRX65528:VSA65528 WBA65528:WBB65528 WBR65528 WBT65528:WBW65528 WKW65528:WKX65528 WLN65528 WLP65528:WLS65528 WUS65528:WUT65528 WVJ65528 WVL65528:WVO65528 O65529 Q65529:R65529 IQ65529:IV65529 IX65529:IY65529 JE65529:JF65529 SM65529:SR65529 ST65529:SU65529 TA65529:TB65529 ACI65529:ACN65529 ACP65529:ACQ65529 ACW65529:ACX65529 AME65529:AMJ65529 AML65529:AMM65529 AMS65529:AMT65529 AWA65529:AWF65529 AWH65529:AWI65529 AWO65529:AWP65529 BFW65529:BGB65529 BGD65529:BGE65529 BGK65529:BGL65529 BPS65529:BPX65529 BPZ65529:BQA65529 BQG65529:BQH65529 BZO65529:BZT65529 BZV65529:BZW65529 CAC65529:CAD65529 CJK65529:CJP65529 CJR65529:CJS65529 CJY65529:CJZ65529 CTG65529:CTL65529 CTN65529:CTO65529 CTU65529:CTV65529 DDC65529:DDH65529 DDJ65529:DDK65529 DDQ65529:DDR65529 DMY65529:DND65529 DNF65529:DNG65529 DNM65529:DNN65529 DWU65529:DWZ65529 DXB65529:DXC65529 DXI65529:DXJ65529 EGQ65529:EGV65529 EGX65529:EGY65529 EHE65529:EHF65529 EQM65529:EQR65529 EQT65529:EQU65529 ERA65529:ERB65529 FAI65529:FAN65529 FAP65529:FAQ65529 FAW65529:FAX65529 FKE65529:FKJ65529 FKL65529:FKM65529 FKS65529:FKT65529 FUA65529:FUF65529 FUH65529:FUI65529 FUO65529:FUP65529 GDW65529:GEB65529 GED65529:GEE65529 GEK65529:GEL65529 GNS65529:GNX65529 GNZ65529:GOA65529 GOG65529:GOH65529 GXO65529:GXT65529 GXV65529:GXW65529 GYC65529:GYD65529 HHK65529:HHP65529 HHR65529:HHS65529 HHY65529:HHZ65529 HRG65529:HRL65529 HRN65529:HRO65529 HRU65529:HRV65529 IBC65529:IBH65529 IBJ65529:IBK65529 IBQ65529:IBR65529 IKY65529:ILD65529 ILF65529:ILG65529 ILM65529:ILN65529 IUU65529:IUZ65529 IVB65529:IVC65529 IVI65529:IVJ65529 JEQ65529:JEV65529 JEX65529:JEY65529 JFE65529:JFF65529 JOM65529:JOR65529 JOT65529:JOU65529 JPA65529:JPB65529 JYI65529:JYN65529 JYP65529:JYQ65529 JYW65529:JYX65529 KIE65529:KIJ65529 KIL65529:KIM65529 KIS65529:KIT65529 KSA65529:KSF65529 KSH65529:KSI65529 KSO65529:KSP65529 LBW65529:LCB65529 LCD65529:LCE65529 LCK65529:LCL65529 LLS65529:LLX65529 LLZ65529:LMA65529 LMG65529:LMH65529 LVO65529:LVT65529 LVV65529:LVW65529 LWC65529:LWD65529 MFK65529:MFP65529 MFR65529:MFS65529 MFY65529:MFZ65529 MPG65529:MPL65529 MPN65529:MPO65529 MPU65529:MPV65529 MZC65529:MZH65529 MZJ65529:MZK65529 MZQ65529:MZR65529 NIY65529:NJD65529 NJF65529:NJG65529 NJM65529:NJN65529 NSU65529:NSZ65529 NTB65529:NTC65529 NTI65529:NTJ65529 OCQ65529:OCV65529 OCX65529:OCY65529 ODE65529:ODF65529 OMM65529:OMR65529 OMT65529:OMU65529 ONA65529:ONB65529 OWI65529:OWN65529 OWP65529:OWQ65529 OWW65529:OWX65529 PGE65529:PGJ65529 PGL65529:PGM65529 PGS65529:PGT65529 PQA65529:PQF65529 PQH65529:PQI65529 PQO65529:PQP65529 PZW65529:QAB65529 QAD65529:QAE65529 QAK65529:QAL65529 QJS65529:QJX65529 QJZ65529:QKA65529 QKG65529:QKH65529 QTO65529:QTT65529 QTV65529:QTW65529 QUC65529:QUD65529 RDK65529:RDP65529 RDR65529:RDS65529 RDY65529:RDZ65529 RNG65529:RNL65529 RNN65529:RNO65529 RNU65529:RNV65529 RXC65529:RXH65529 RXJ65529:RXK65529 RXQ65529:RXR65529 SGY65529:SHD65529 SHF65529:SHG65529 SHM65529:SHN65529 SQU65529:SQZ65529 SRB65529:SRC65529 SRI65529:SRJ65529 TAQ65529:TAV65529 TAX65529:TAY65529 TBE65529:TBF65529 TKM65529:TKR65529 TKT65529:TKU65529 TLA65529:TLB65529 TUI65529:TUN65529 TUP65529:TUQ65529 TUW65529:TUX65529 UEE65529:UEJ65529 UEL65529:UEM65529 UES65529:UET65529 UOA65529:UOF65529 UOH65529:UOI65529 UOO65529:UOP65529 UXW65529:UYB65529 UYD65529:UYE65529 UYK65529:UYL65529 VHS65529:VHX65529 VHZ65529:VIA65529 VIG65529:VIH65529 VRO65529:VRT65529 VRV65529:VRW65529 VSC65529:VSD65529 WBK65529:WBP65529 WBR65529:WBS65529 WBY65529:WBZ65529 WLG65529:WLL65529 WLN65529:WLO65529 WLU65529:WLV65529 WVC65529:WVH65529 WVJ65529:WVK65529 WVQ65529:WVR65529 A65530:D65530 G65530:J65530 O65530:IC65530 IG65530:IJ65530 IP65530:RY65530 SC65530:SF65530 SL65530:ABU65530 ABY65530:ACB65530 ACH65530:ALQ65530 ALU65530:ALX65530 AMD65530:AVM65530 AVQ65530:AVT65530 AVZ65530:BFI65530 BFM65530:BFP65530 BFV65530:BPE65530 BPI65530:BPL65530 BPR65530:BZA65530 BZE65530:BZH65530 BZN65530:CIW65530 CJA65530:CJD65530 CJJ65530:CSS65530 CSW65530:CSZ65530 CTF65530:DCO65530 DCS65530:DCV65530 DDB65530:DMK65530 DMO65530:DMR65530 DMX65530:DWG65530 DWK65530:DWN65530 DWT65530:EGC65530 EGG65530:EGJ65530 EGP65530:EPY65530 EQC65530:EQF65530 EQL65530:EZU65530 EZY65530:FAB65530 FAH65530:FJQ65530 FJU65530:FJX65530 FKD65530:FTM65530 FTQ65530:FTT65530 FTZ65530:GDI65530 GDM65530:GDP65530 GDV65530:GNE65530 GNI65530:GNL65530 GNR65530:GXA65530 GXE65530:GXH65530 GXN65530:HGW65530 HHA65530:HHD65530 HHJ65530:HQS65530 HQW65530:HQZ65530 HRF65530:IAO65530 IAS65530:IAV65530 IBB65530:IKK65530 IKO65530:IKR65530 IKX65530:IUG65530 IUK65530:IUN65530 IUT65530:JEC65530 JEG65530:JEJ65530 JEP65530:JNY65530 JOC65530:JOF65530 JOL65530:JXU65530 JXY65530:JYB65530 JYH65530:KHQ65530 KHU65530:KHX65530 KID65530:KRM65530 KRQ65530:KRT65530 KRZ65530:LBI65530 LBM65530:LBP65530 LBV65530:LLE65530 LLI65530:LLL65530 LLR65530:LVA65530 LVE65530:LVH65530 LVN65530:MEW65530 MFA65530:MFD65530 MFJ65530:MOS65530 MOW65530:MOZ65530 MPF65530:MYO65530 MYS65530:MYV65530 MZB65530:NIK65530 NIO65530:NIR65530 NIX65530:NSG65530 NSK65530:NSN65530 NST65530:OCC65530 OCG65530:OCJ65530 OCP65530:OLY65530 OMC65530:OMF65530 OML65530:OVU65530 OVY65530:OWB65530 OWH65530:PFQ65530 PFU65530:PFX65530 PGD65530:PPM65530 PPQ65530:PPT65530 PPZ65530:PZI65530 PZM65530:PZP65530 PZV65530:QJE65530 QJI65530:QJL65530 QJR65530:QTA65530 QTE65530:QTH65530 QTN65530:RCW65530 RDA65530:RDD65530 RDJ65530:RMS65530 RMW65530:RMZ65530 RNF65530:RWO65530 RWS65530:RWV65530 RXB65530:SGK65530 SGO65530:SGR65530 SGX65530:SQG65530 SQK65530:SQN65530 SQT65530:TAC65530 TAG65530:TAJ65530 TAP65530:TJY65530 TKC65530:TKF65530 TKL65530:TTU65530 TTY65530:TUB65530 TUH65530:UDQ65530 UDU65530:UDX65530 UED65530:UNM65530 UNQ65530:UNT65530 UNZ65530:UXI65530 UXM65530:UXP65530 UXV65530:VHE65530 VHI65530:VHL65530 VHR65530:VRA65530 VRE65530:VRH65530 VRN65530:WAW65530 WBA65530:WBD65530 WBJ65530:WKS65530 WKW65530:WKZ65530 WLF65530:WUO65530 WUS65530:WUV65530 WVB65530:XFD65530 J65537 IJ65537 SF65537 ACB65537 ALX65537 AVT65537 BFP65537 BPL65537 BZH65537 CJD65537 CSZ65537 DCV65537 DMR65537 DWN65537 EGJ65537 EQF65537 FAB65537 FJX65537 FTT65537 GDP65537 GNL65537 GXH65537 HHD65537 HQZ65537 IAV65537 IKR65537 IUN65537 JEJ65537 JOF65537 JYB65537 KHX65537 KRT65537 LBP65537 LLL65537 LVH65537 MFD65537 MOZ65537 MYV65537 NIR65537 NSN65537 OCJ65537 OMF65537 OWB65537 PFX65537 PPT65537 PZP65537 QJL65537 QTH65537 RDD65537 RMZ65537 RWV65537 SGR65537 SQN65537 TAJ65537 TKF65537 TUB65537 UDX65537 UNT65537 UXP65537 VHL65537 VRH65537 WBD65537 WKZ65537 WUV65537 J65544 IJ65544 SF65544 ACB65544 ALX65544 AVT65544 BFP65544 BPL65544 BZH65544 CJD65544 CSZ65544 DCV65544 DMR65544 DWN65544 EGJ65544 EQF65544 FAB65544 FJX65544 FTT65544 GDP65544 GNL65544 GXH65544 HHD65544 HQZ65544 IAV65544 IKR65544 IUN65544 JEJ65544 JOF65544 JYB65544 KHX65544 KRT65544 LBP65544 LLL65544 LVH65544 MFD65544 MOZ65544 MYV65544 NIR65544 NSN65544 OCJ65544 OMF65544 OWB65544 PFX65544 PPT65544 PZP65544 QJL65544 QTH65544 RDD65544 RMZ65544 RWV65544 SGR65544 SQN65544 TAJ65544 TKF65544 TUB65544 UDX65544 UNT65544 UXP65544 VHL65544 VRH65544 WBD65544 WKZ65544 WUV65544 J65569 IJ65569 SF65569 ACB65569 ALX65569 AVT65569 BFP65569 BPL65569 BZH65569 CJD65569 CSZ65569 DCV65569 DMR65569 DWN65569 EGJ65569 EQF65569 FAB65569 FJX65569 FTT65569 GDP65569 GNL65569 GXH65569 HHD65569 HQZ65569 IAV65569 IKR65569 IUN65569 JEJ65569 JOF65569 JYB65569 KHX65569 KRT65569 LBP65569 LLL65569 LVH65569 MFD65569 MOZ65569 MYV65569 NIR65569 NSN65569 OCJ65569 OMF65569 OWB65569 PFX65569 PPT65569 PZP65569 QJL65569 QTH65569 RDD65569 RMZ65569 RWV65569 SGR65569 SQN65569 TAJ65569 TKF65569 TUB65569 UDX65569 UNT65569 UXP65569 VHL65569 VRH65569 WBD65569 WKZ65569 WUV65569 J65574 IJ65574 SF65574 ACB65574 ALX65574 AVT65574 BFP65574 BPL65574 BZH65574 CJD65574 CSZ65574 DCV65574 DMR65574 DWN65574 EGJ65574 EQF65574 FAB65574 FJX65574 FTT65574 GDP65574 GNL65574 GXH65574 HHD65574 HQZ65574 IAV65574 IKR65574 IUN65574 JEJ65574 JOF65574 JYB65574 KHX65574 KRT65574 LBP65574 LLL65574 LVH65574 MFD65574 MOZ65574 MYV65574 NIR65574 NSN65574 OCJ65574 OMF65574 OWB65574 PFX65574 PPT65574 PZP65574 QJL65574 QTH65574 RDD65574 RMZ65574 RWV65574 SGR65574 SQN65574 TAJ65574 TKF65574 TUB65574 UDX65574 UNT65574 UXP65574 VHL65574 VRH65574 WBD65574 WKZ65574 WUV65574 G131064:H131064 IG131064:IH131064 IX131064 IZ131064:JC131064 SC131064:SD131064 ST131064 SV131064:SY131064 ABY131064:ABZ131064 ACP131064 ACR131064:ACU131064 ALU131064:ALV131064 AML131064 AMN131064:AMQ131064 AVQ131064:AVR131064 AWH131064 AWJ131064:AWM131064 BFM131064:BFN131064 BGD131064 BGF131064:BGI131064 BPI131064:BPJ131064 BPZ131064 BQB131064:BQE131064 BZE131064:BZF131064 BZV131064 BZX131064:CAA131064 CJA131064:CJB131064 CJR131064 CJT131064:CJW131064 CSW131064:CSX131064 CTN131064 CTP131064:CTS131064 DCS131064:DCT131064 DDJ131064 DDL131064:DDO131064 DMO131064:DMP131064 DNF131064 DNH131064:DNK131064 DWK131064:DWL131064 DXB131064 DXD131064:DXG131064 EGG131064:EGH131064 EGX131064 EGZ131064:EHC131064 EQC131064:EQD131064 EQT131064 EQV131064:EQY131064 EZY131064:EZZ131064 FAP131064 FAR131064:FAU131064 FJU131064:FJV131064 FKL131064 FKN131064:FKQ131064 FTQ131064:FTR131064 FUH131064 FUJ131064:FUM131064 GDM131064:GDN131064 GED131064 GEF131064:GEI131064 GNI131064:GNJ131064 GNZ131064 GOB131064:GOE131064 GXE131064:GXF131064 GXV131064 GXX131064:GYA131064 HHA131064:HHB131064 HHR131064 HHT131064:HHW131064 HQW131064:HQX131064 HRN131064 HRP131064:HRS131064 IAS131064:IAT131064 IBJ131064 IBL131064:IBO131064 IKO131064:IKP131064 ILF131064 ILH131064:ILK131064 IUK131064:IUL131064 IVB131064 IVD131064:IVG131064 JEG131064:JEH131064 JEX131064 JEZ131064:JFC131064 JOC131064:JOD131064 JOT131064 JOV131064:JOY131064 JXY131064:JXZ131064 JYP131064 JYR131064:JYU131064 KHU131064:KHV131064 KIL131064 KIN131064:KIQ131064 KRQ131064:KRR131064 KSH131064 KSJ131064:KSM131064 LBM131064:LBN131064 LCD131064 LCF131064:LCI131064 LLI131064:LLJ131064 LLZ131064 LMB131064:LME131064 LVE131064:LVF131064 LVV131064 LVX131064:LWA131064 MFA131064:MFB131064 MFR131064 MFT131064:MFW131064 MOW131064:MOX131064 MPN131064 MPP131064:MPS131064 MYS131064:MYT131064 MZJ131064 MZL131064:MZO131064 NIO131064:NIP131064 NJF131064 NJH131064:NJK131064 NSK131064:NSL131064 NTB131064 NTD131064:NTG131064 OCG131064:OCH131064 OCX131064 OCZ131064:ODC131064 OMC131064:OMD131064 OMT131064 OMV131064:OMY131064 OVY131064:OVZ131064 OWP131064 OWR131064:OWU131064 PFU131064:PFV131064 PGL131064 PGN131064:PGQ131064 PPQ131064:PPR131064 PQH131064 PQJ131064:PQM131064 PZM131064:PZN131064 QAD131064 QAF131064:QAI131064 QJI131064:QJJ131064 QJZ131064 QKB131064:QKE131064 QTE131064:QTF131064 QTV131064 QTX131064:QUA131064 RDA131064:RDB131064 RDR131064 RDT131064:RDW131064 RMW131064:RMX131064 RNN131064 RNP131064:RNS131064 RWS131064:RWT131064 RXJ131064 RXL131064:RXO131064 SGO131064:SGP131064 SHF131064 SHH131064:SHK131064 SQK131064:SQL131064 SRB131064 SRD131064:SRG131064 TAG131064:TAH131064 TAX131064 TAZ131064:TBC131064 TKC131064:TKD131064 TKT131064 TKV131064:TKY131064 TTY131064:TTZ131064 TUP131064 TUR131064:TUU131064 UDU131064:UDV131064 UEL131064 UEN131064:UEQ131064 UNQ131064:UNR131064 UOH131064 UOJ131064:UOM131064 UXM131064:UXN131064 UYD131064 UYF131064:UYI131064 VHI131064:VHJ131064 VHZ131064 VIB131064:VIE131064 VRE131064:VRF131064 VRV131064 VRX131064:VSA131064 WBA131064:WBB131064 WBR131064 WBT131064:WBW131064 WKW131064:WKX131064 WLN131064 WLP131064:WLS131064 WUS131064:WUT131064 WVJ131064 WVL131064:WVO131064 O131065 Q131065:R131065 IQ131065:IV131065 IX131065:IY131065 JE131065:JF131065 SM131065:SR131065 ST131065:SU131065 TA131065:TB131065 ACI131065:ACN131065 ACP131065:ACQ131065 ACW131065:ACX131065 AME131065:AMJ131065 AML131065:AMM131065 AMS131065:AMT131065 AWA131065:AWF131065 AWH131065:AWI131065 AWO131065:AWP131065 BFW131065:BGB131065 BGD131065:BGE131065 BGK131065:BGL131065 BPS131065:BPX131065 BPZ131065:BQA131065 BQG131065:BQH131065 BZO131065:BZT131065 BZV131065:BZW131065 CAC131065:CAD131065 CJK131065:CJP131065 CJR131065:CJS131065 CJY131065:CJZ131065 CTG131065:CTL131065 CTN131065:CTO131065 CTU131065:CTV131065 DDC131065:DDH131065 DDJ131065:DDK131065 DDQ131065:DDR131065 DMY131065:DND131065 DNF131065:DNG131065 DNM131065:DNN131065 DWU131065:DWZ131065 DXB131065:DXC131065 DXI131065:DXJ131065 EGQ131065:EGV131065 EGX131065:EGY131065 EHE131065:EHF131065 EQM131065:EQR131065 EQT131065:EQU131065 ERA131065:ERB131065 FAI131065:FAN131065 FAP131065:FAQ131065 FAW131065:FAX131065 FKE131065:FKJ131065 FKL131065:FKM131065 FKS131065:FKT131065 FUA131065:FUF131065 FUH131065:FUI131065 FUO131065:FUP131065 GDW131065:GEB131065 GED131065:GEE131065 GEK131065:GEL131065 GNS131065:GNX131065 GNZ131065:GOA131065 GOG131065:GOH131065 GXO131065:GXT131065 GXV131065:GXW131065 GYC131065:GYD131065 HHK131065:HHP131065 HHR131065:HHS131065 HHY131065:HHZ131065 HRG131065:HRL131065 HRN131065:HRO131065 HRU131065:HRV131065 IBC131065:IBH131065 IBJ131065:IBK131065 IBQ131065:IBR131065 IKY131065:ILD131065 ILF131065:ILG131065 ILM131065:ILN131065 IUU131065:IUZ131065 IVB131065:IVC131065 IVI131065:IVJ131065 JEQ131065:JEV131065 JEX131065:JEY131065 JFE131065:JFF131065 JOM131065:JOR131065 JOT131065:JOU131065 JPA131065:JPB131065 JYI131065:JYN131065 JYP131065:JYQ131065 JYW131065:JYX131065 KIE131065:KIJ131065 KIL131065:KIM131065 KIS131065:KIT131065 KSA131065:KSF131065 KSH131065:KSI131065 KSO131065:KSP131065 LBW131065:LCB131065 LCD131065:LCE131065 LCK131065:LCL131065 LLS131065:LLX131065 LLZ131065:LMA131065 LMG131065:LMH131065 LVO131065:LVT131065 LVV131065:LVW131065 LWC131065:LWD131065 MFK131065:MFP131065 MFR131065:MFS131065 MFY131065:MFZ131065 MPG131065:MPL131065 MPN131065:MPO131065 MPU131065:MPV131065 MZC131065:MZH131065 MZJ131065:MZK131065 MZQ131065:MZR131065 NIY131065:NJD131065 NJF131065:NJG131065 NJM131065:NJN131065 NSU131065:NSZ131065 NTB131065:NTC131065 NTI131065:NTJ131065 OCQ131065:OCV131065 OCX131065:OCY131065 ODE131065:ODF131065 OMM131065:OMR131065 OMT131065:OMU131065 ONA131065:ONB131065 OWI131065:OWN131065 OWP131065:OWQ131065 OWW131065:OWX131065 PGE131065:PGJ131065 PGL131065:PGM131065 PGS131065:PGT131065 PQA131065:PQF131065 PQH131065:PQI131065 PQO131065:PQP131065 PZW131065:QAB131065 QAD131065:QAE131065 QAK131065:QAL131065 QJS131065:QJX131065 QJZ131065:QKA131065 QKG131065:QKH131065 QTO131065:QTT131065 QTV131065:QTW131065 QUC131065:QUD131065 RDK131065:RDP131065 RDR131065:RDS131065 RDY131065:RDZ131065 RNG131065:RNL131065 RNN131065:RNO131065 RNU131065:RNV131065 RXC131065:RXH131065 RXJ131065:RXK131065 RXQ131065:RXR131065 SGY131065:SHD131065 SHF131065:SHG131065 SHM131065:SHN131065 SQU131065:SQZ131065 SRB131065:SRC131065 SRI131065:SRJ131065 TAQ131065:TAV131065 TAX131065:TAY131065 TBE131065:TBF131065 TKM131065:TKR131065 TKT131065:TKU131065 TLA131065:TLB131065 TUI131065:TUN131065 TUP131065:TUQ131065 TUW131065:TUX131065 UEE131065:UEJ131065 UEL131065:UEM131065 UES131065:UET131065 UOA131065:UOF131065 UOH131065:UOI131065 UOO131065:UOP131065 UXW131065:UYB131065 UYD131065:UYE131065 UYK131065:UYL131065 VHS131065:VHX131065 VHZ131065:VIA131065 VIG131065:VIH131065 VRO131065:VRT131065 VRV131065:VRW131065 VSC131065:VSD131065 WBK131065:WBP131065 WBR131065:WBS131065 WBY131065:WBZ131065 WLG131065:WLL131065 WLN131065:WLO131065 WLU131065:WLV131065 WVC131065:WVH131065 WVJ131065:WVK131065 WVQ131065:WVR131065 A131066:D131066 G131066:J131066 O131066:IC131066 IG131066:IJ131066 IP131066:RY131066 SC131066:SF131066 SL131066:ABU131066 ABY131066:ACB131066 ACH131066:ALQ131066 ALU131066:ALX131066 AMD131066:AVM131066 AVQ131066:AVT131066 AVZ131066:BFI131066 BFM131066:BFP131066 BFV131066:BPE131066 BPI131066:BPL131066 BPR131066:BZA131066 BZE131066:BZH131066 BZN131066:CIW131066 CJA131066:CJD131066 CJJ131066:CSS131066 CSW131066:CSZ131066 CTF131066:DCO131066 DCS131066:DCV131066 DDB131066:DMK131066 DMO131066:DMR131066 DMX131066:DWG131066 DWK131066:DWN131066 DWT131066:EGC131066 EGG131066:EGJ131066 EGP131066:EPY131066 EQC131066:EQF131066 EQL131066:EZU131066 EZY131066:FAB131066 FAH131066:FJQ131066 FJU131066:FJX131066 FKD131066:FTM131066 FTQ131066:FTT131066 FTZ131066:GDI131066 GDM131066:GDP131066 GDV131066:GNE131066 GNI131066:GNL131066 GNR131066:GXA131066 GXE131066:GXH131066 GXN131066:HGW131066 HHA131066:HHD131066 HHJ131066:HQS131066 HQW131066:HQZ131066 HRF131066:IAO131066 IAS131066:IAV131066 IBB131066:IKK131066 IKO131066:IKR131066 IKX131066:IUG131066 IUK131066:IUN131066 IUT131066:JEC131066 JEG131066:JEJ131066 JEP131066:JNY131066 JOC131066:JOF131066 JOL131066:JXU131066 JXY131066:JYB131066 JYH131066:KHQ131066 KHU131066:KHX131066 KID131066:KRM131066 KRQ131066:KRT131066 KRZ131066:LBI131066 LBM131066:LBP131066 LBV131066:LLE131066 LLI131066:LLL131066 LLR131066:LVA131066 LVE131066:LVH131066 LVN131066:MEW131066 MFA131066:MFD131066 MFJ131066:MOS131066 MOW131066:MOZ131066 MPF131066:MYO131066 MYS131066:MYV131066 MZB131066:NIK131066 NIO131066:NIR131066 NIX131066:NSG131066 NSK131066:NSN131066 NST131066:OCC131066 OCG131066:OCJ131066 OCP131066:OLY131066 OMC131066:OMF131066 OML131066:OVU131066 OVY131066:OWB131066 OWH131066:PFQ131066 PFU131066:PFX131066 PGD131066:PPM131066 PPQ131066:PPT131066 PPZ131066:PZI131066 PZM131066:PZP131066 PZV131066:QJE131066 QJI131066:QJL131066 QJR131066:QTA131066 QTE131066:QTH131066 QTN131066:RCW131066 RDA131066:RDD131066 RDJ131066:RMS131066 RMW131066:RMZ131066 RNF131066:RWO131066 RWS131066:RWV131066 RXB131066:SGK131066 SGO131066:SGR131066 SGX131066:SQG131066 SQK131066:SQN131066 SQT131066:TAC131066 TAG131066:TAJ131066 TAP131066:TJY131066 TKC131066:TKF131066 TKL131066:TTU131066 TTY131066:TUB131066 TUH131066:UDQ131066 UDU131066:UDX131066 UED131066:UNM131066 UNQ131066:UNT131066 UNZ131066:UXI131066 UXM131066:UXP131066 UXV131066:VHE131066 VHI131066:VHL131066 VHR131066:VRA131066 VRE131066:VRH131066 VRN131066:WAW131066 WBA131066:WBD131066 WBJ131066:WKS131066 WKW131066:WKZ131066 WLF131066:WUO131066 WUS131066:WUV131066 WVB131066:XFD131066 J131073 IJ131073 SF131073 ACB131073 ALX131073 AVT131073 BFP131073 BPL131073 BZH131073 CJD131073 CSZ131073 DCV131073 DMR131073 DWN131073 EGJ131073 EQF131073 FAB131073 FJX131073 FTT131073 GDP131073 GNL131073 GXH131073 HHD131073 HQZ131073 IAV131073 IKR131073 IUN131073 JEJ131073 JOF131073 JYB131073 KHX131073 KRT131073 LBP131073 LLL131073 LVH131073 MFD131073 MOZ131073 MYV131073 NIR131073 NSN131073 OCJ131073 OMF131073 OWB131073 PFX131073 PPT131073 PZP131073 QJL131073 QTH131073 RDD131073 RMZ131073 RWV131073 SGR131073 SQN131073 TAJ131073 TKF131073 TUB131073 UDX131073 UNT131073 UXP131073 VHL131073 VRH131073 WBD131073 WKZ131073 WUV131073 J131080 IJ131080 SF131080 ACB131080 ALX131080 AVT131080 BFP131080 BPL131080 BZH131080 CJD131080 CSZ131080 DCV131080 DMR131080 DWN131080 EGJ131080 EQF131080 FAB131080 FJX131080 FTT131080 GDP131080 GNL131080 GXH131080 HHD131080 HQZ131080 IAV131080 IKR131080 IUN131080 JEJ131080 JOF131080 JYB131080 KHX131080 KRT131080 LBP131080 LLL131080 LVH131080 MFD131080 MOZ131080 MYV131080 NIR131080 NSN131080 OCJ131080 OMF131080 OWB131080 PFX131080 PPT131080 PZP131080 QJL131080 QTH131080 RDD131080 RMZ131080 RWV131080 SGR131080 SQN131080 TAJ131080 TKF131080 TUB131080 UDX131080 UNT131080 UXP131080 VHL131080 VRH131080 WBD131080 WKZ131080 WUV131080 J131105 IJ131105 SF131105 ACB131105 ALX131105 AVT131105 BFP131105 BPL131105 BZH131105 CJD131105 CSZ131105 DCV131105 DMR131105 DWN131105 EGJ131105 EQF131105 FAB131105 FJX131105 FTT131105 GDP131105 GNL131105 GXH131105 HHD131105 HQZ131105 IAV131105 IKR131105 IUN131105 JEJ131105 JOF131105 JYB131105 KHX131105 KRT131105 LBP131105 LLL131105 LVH131105 MFD131105 MOZ131105 MYV131105 NIR131105 NSN131105 OCJ131105 OMF131105 OWB131105 PFX131105 PPT131105 PZP131105 QJL131105 QTH131105 RDD131105 RMZ131105 RWV131105 SGR131105 SQN131105 TAJ131105 TKF131105 TUB131105 UDX131105 UNT131105 UXP131105 VHL131105 VRH131105 WBD131105 WKZ131105 WUV131105 J131110 IJ131110 SF131110 ACB131110 ALX131110 AVT131110 BFP131110 BPL131110 BZH131110 CJD131110 CSZ131110 DCV131110 DMR131110 DWN131110 EGJ131110 EQF131110 FAB131110 FJX131110 FTT131110 GDP131110 GNL131110 GXH131110 HHD131110 HQZ131110 IAV131110 IKR131110 IUN131110 JEJ131110 JOF131110 JYB131110 KHX131110 KRT131110 LBP131110 LLL131110 LVH131110 MFD131110 MOZ131110 MYV131110 NIR131110 NSN131110 OCJ131110 OMF131110 OWB131110 PFX131110 PPT131110 PZP131110 QJL131110 QTH131110 RDD131110 RMZ131110 RWV131110 SGR131110 SQN131110 TAJ131110 TKF131110 TUB131110 UDX131110 UNT131110 UXP131110 VHL131110 VRH131110 WBD131110 WKZ131110 WUV131110 G196600:H196600 IG196600:IH196600 IX196600 IZ196600:JC196600 SC196600:SD196600 ST196600 SV196600:SY196600 ABY196600:ABZ196600 ACP196600 ACR196600:ACU196600 ALU196600:ALV196600 AML196600 AMN196600:AMQ196600 AVQ196600:AVR196600 AWH196600 AWJ196600:AWM196600 BFM196600:BFN196600 BGD196600 BGF196600:BGI196600 BPI196600:BPJ196600 BPZ196600 BQB196600:BQE196600 BZE196600:BZF196600 BZV196600 BZX196600:CAA196600 CJA196600:CJB196600 CJR196600 CJT196600:CJW196600 CSW196600:CSX196600 CTN196600 CTP196600:CTS196600 DCS196600:DCT196600 DDJ196600 DDL196600:DDO196600 DMO196600:DMP196600 DNF196600 DNH196600:DNK196600 DWK196600:DWL196600 DXB196600 DXD196600:DXG196600 EGG196600:EGH196600 EGX196600 EGZ196600:EHC196600 EQC196600:EQD196600 EQT196600 EQV196600:EQY196600 EZY196600:EZZ196600 FAP196600 FAR196600:FAU196600 FJU196600:FJV196600 FKL196600 FKN196600:FKQ196600 FTQ196600:FTR196600 FUH196600 FUJ196600:FUM196600 GDM196600:GDN196600 GED196600 GEF196600:GEI196600 GNI196600:GNJ196600 GNZ196600 GOB196600:GOE196600 GXE196600:GXF196600 GXV196600 GXX196600:GYA196600 HHA196600:HHB196600 HHR196600 HHT196600:HHW196600 HQW196600:HQX196600 HRN196600 HRP196600:HRS196600 IAS196600:IAT196600 IBJ196600 IBL196600:IBO196600 IKO196600:IKP196600 ILF196600 ILH196600:ILK196600 IUK196600:IUL196600 IVB196600 IVD196600:IVG196600 JEG196600:JEH196600 JEX196600 JEZ196600:JFC196600 JOC196600:JOD196600 JOT196600 JOV196600:JOY196600 JXY196600:JXZ196600 JYP196600 JYR196600:JYU196600 KHU196600:KHV196600 KIL196600 KIN196600:KIQ196600 KRQ196600:KRR196600 KSH196600 KSJ196600:KSM196600 LBM196600:LBN196600 LCD196600 LCF196600:LCI196600 LLI196600:LLJ196600 LLZ196600 LMB196600:LME196600 LVE196600:LVF196600 LVV196600 LVX196600:LWA196600 MFA196600:MFB196600 MFR196600 MFT196600:MFW196600 MOW196600:MOX196600 MPN196600 MPP196600:MPS196600 MYS196600:MYT196600 MZJ196600 MZL196600:MZO196600 NIO196600:NIP196600 NJF196600 NJH196600:NJK196600 NSK196600:NSL196600 NTB196600 NTD196600:NTG196600 OCG196600:OCH196600 OCX196600 OCZ196600:ODC196600 OMC196600:OMD196600 OMT196600 OMV196600:OMY196600 OVY196600:OVZ196600 OWP196600 OWR196600:OWU196600 PFU196600:PFV196600 PGL196600 PGN196600:PGQ196600 PPQ196600:PPR196600 PQH196600 PQJ196600:PQM196600 PZM196600:PZN196600 QAD196600 QAF196600:QAI196600 QJI196600:QJJ196600 QJZ196600 QKB196600:QKE196600 QTE196600:QTF196600 QTV196600 QTX196600:QUA196600 RDA196600:RDB196600 RDR196600 RDT196600:RDW196600 RMW196600:RMX196600 RNN196600 RNP196600:RNS196600 RWS196600:RWT196600 RXJ196600 RXL196600:RXO196600 SGO196600:SGP196600 SHF196600 SHH196600:SHK196600 SQK196600:SQL196600 SRB196600 SRD196600:SRG196600 TAG196600:TAH196600 TAX196600 TAZ196600:TBC196600 TKC196600:TKD196600 TKT196600 TKV196600:TKY196600 TTY196600:TTZ196600 TUP196600 TUR196600:TUU196600 UDU196600:UDV196600 UEL196600 UEN196600:UEQ196600 UNQ196600:UNR196600 UOH196600 UOJ196600:UOM196600 UXM196600:UXN196600 UYD196600 UYF196600:UYI196600 VHI196600:VHJ196600 VHZ196600 VIB196600:VIE196600 VRE196600:VRF196600 VRV196600 VRX196600:VSA196600 WBA196600:WBB196600 WBR196600 WBT196600:WBW196600 WKW196600:WKX196600 WLN196600 WLP196600:WLS196600 WUS196600:WUT196600 WVJ196600 WVL196600:WVO196600 O196601 Q196601:R196601 IQ196601:IV196601 IX196601:IY196601 JE196601:JF196601 SM196601:SR196601 ST196601:SU196601 TA196601:TB196601 ACI196601:ACN196601 ACP196601:ACQ196601 ACW196601:ACX196601 AME196601:AMJ196601 AML196601:AMM196601 AMS196601:AMT196601 AWA196601:AWF196601 AWH196601:AWI196601 AWO196601:AWP196601 BFW196601:BGB196601 BGD196601:BGE196601 BGK196601:BGL196601 BPS196601:BPX196601 BPZ196601:BQA196601 BQG196601:BQH196601 BZO196601:BZT196601 BZV196601:BZW196601 CAC196601:CAD196601 CJK196601:CJP196601 CJR196601:CJS196601 CJY196601:CJZ196601 CTG196601:CTL196601 CTN196601:CTO196601 CTU196601:CTV196601 DDC196601:DDH196601 DDJ196601:DDK196601 DDQ196601:DDR196601 DMY196601:DND196601 DNF196601:DNG196601 DNM196601:DNN196601 DWU196601:DWZ196601 DXB196601:DXC196601 DXI196601:DXJ196601 EGQ196601:EGV196601 EGX196601:EGY196601 EHE196601:EHF196601 EQM196601:EQR196601 EQT196601:EQU196601 ERA196601:ERB196601 FAI196601:FAN196601 FAP196601:FAQ196601 FAW196601:FAX196601 FKE196601:FKJ196601 FKL196601:FKM196601 FKS196601:FKT196601 FUA196601:FUF196601 FUH196601:FUI196601 FUO196601:FUP196601 GDW196601:GEB196601 GED196601:GEE196601 GEK196601:GEL196601 GNS196601:GNX196601 GNZ196601:GOA196601 GOG196601:GOH196601 GXO196601:GXT196601 GXV196601:GXW196601 GYC196601:GYD196601 HHK196601:HHP196601 HHR196601:HHS196601 HHY196601:HHZ196601 HRG196601:HRL196601 HRN196601:HRO196601 HRU196601:HRV196601 IBC196601:IBH196601 IBJ196601:IBK196601 IBQ196601:IBR196601 IKY196601:ILD196601 ILF196601:ILG196601 ILM196601:ILN196601 IUU196601:IUZ196601 IVB196601:IVC196601 IVI196601:IVJ196601 JEQ196601:JEV196601 JEX196601:JEY196601 JFE196601:JFF196601 JOM196601:JOR196601 JOT196601:JOU196601 JPA196601:JPB196601 JYI196601:JYN196601 JYP196601:JYQ196601 JYW196601:JYX196601 KIE196601:KIJ196601 KIL196601:KIM196601 KIS196601:KIT196601 KSA196601:KSF196601 KSH196601:KSI196601 KSO196601:KSP196601 LBW196601:LCB196601 LCD196601:LCE196601 LCK196601:LCL196601 LLS196601:LLX196601 LLZ196601:LMA196601 LMG196601:LMH196601 LVO196601:LVT196601 LVV196601:LVW196601 LWC196601:LWD196601 MFK196601:MFP196601 MFR196601:MFS196601 MFY196601:MFZ196601 MPG196601:MPL196601 MPN196601:MPO196601 MPU196601:MPV196601 MZC196601:MZH196601 MZJ196601:MZK196601 MZQ196601:MZR196601 NIY196601:NJD196601 NJF196601:NJG196601 NJM196601:NJN196601 NSU196601:NSZ196601 NTB196601:NTC196601 NTI196601:NTJ196601 OCQ196601:OCV196601 OCX196601:OCY196601 ODE196601:ODF196601 OMM196601:OMR196601 OMT196601:OMU196601 ONA196601:ONB196601 OWI196601:OWN196601 OWP196601:OWQ196601 OWW196601:OWX196601 PGE196601:PGJ196601 PGL196601:PGM196601 PGS196601:PGT196601 PQA196601:PQF196601 PQH196601:PQI196601 PQO196601:PQP196601 PZW196601:QAB196601 QAD196601:QAE196601 QAK196601:QAL196601 QJS196601:QJX196601 QJZ196601:QKA196601 QKG196601:QKH196601 QTO196601:QTT196601 QTV196601:QTW196601 QUC196601:QUD196601 RDK196601:RDP196601 RDR196601:RDS196601 RDY196601:RDZ196601 RNG196601:RNL196601 RNN196601:RNO196601 RNU196601:RNV196601 RXC196601:RXH196601 RXJ196601:RXK196601 RXQ196601:RXR196601 SGY196601:SHD196601 SHF196601:SHG196601 SHM196601:SHN196601 SQU196601:SQZ196601 SRB196601:SRC196601 SRI196601:SRJ196601 TAQ196601:TAV196601 TAX196601:TAY196601 TBE196601:TBF196601 TKM196601:TKR196601 TKT196601:TKU196601 TLA196601:TLB196601 TUI196601:TUN196601 TUP196601:TUQ196601 TUW196601:TUX196601 UEE196601:UEJ196601 UEL196601:UEM196601 UES196601:UET196601 UOA196601:UOF196601 UOH196601:UOI196601 UOO196601:UOP196601 UXW196601:UYB196601 UYD196601:UYE196601 UYK196601:UYL196601 VHS196601:VHX196601 VHZ196601:VIA196601 VIG196601:VIH196601 VRO196601:VRT196601 VRV196601:VRW196601 VSC196601:VSD196601 WBK196601:WBP196601 WBR196601:WBS196601 WBY196601:WBZ196601 WLG196601:WLL196601 WLN196601:WLO196601 WLU196601:WLV196601 WVC196601:WVH196601 WVJ196601:WVK196601 WVQ196601:WVR196601 A196602:D196602 G196602:J196602 O196602:IC196602 IG196602:IJ196602 IP196602:RY196602 SC196602:SF196602 SL196602:ABU196602 ABY196602:ACB196602 ACH196602:ALQ196602 ALU196602:ALX196602 AMD196602:AVM196602 AVQ196602:AVT196602 AVZ196602:BFI196602 BFM196602:BFP196602 BFV196602:BPE196602 BPI196602:BPL196602 BPR196602:BZA196602 BZE196602:BZH196602 BZN196602:CIW196602 CJA196602:CJD196602 CJJ196602:CSS196602 CSW196602:CSZ196602 CTF196602:DCO196602 DCS196602:DCV196602 DDB196602:DMK196602 DMO196602:DMR196602 DMX196602:DWG196602 DWK196602:DWN196602 DWT196602:EGC196602 EGG196602:EGJ196602 EGP196602:EPY196602 EQC196602:EQF196602 EQL196602:EZU196602 EZY196602:FAB196602 FAH196602:FJQ196602 FJU196602:FJX196602 FKD196602:FTM196602 FTQ196602:FTT196602 FTZ196602:GDI196602 GDM196602:GDP196602 GDV196602:GNE196602 GNI196602:GNL196602 GNR196602:GXA196602 GXE196602:GXH196602 GXN196602:HGW196602 HHA196602:HHD196602 HHJ196602:HQS196602 HQW196602:HQZ196602 HRF196602:IAO196602 IAS196602:IAV196602 IBB196602:IKK196602 IKO196602:IKR196602 IKX196602:IUG196602 IUK196602:IUN196602 IUT196602:JEC196602 JEG196602:JEJ196602 JEP196602:JNY196602 JOC196602:JOF196602 JOL196602:JXU196602 JXY196602:JYB196602 JYH196602:KHQ196602 KHU196602:KHX196602 KID196602:KRM196602 KRQ196602:KRT196602 KRZ196602:LBI196602 LBM196602:LBP196602 LBV196602:LLE196602 LLI196602:LLL196602 LLR196602:LVA196602 LVE196602:LVH196602 LVN196602:MEW196602 MFA196602:MFD196602 MFJ196602:MOS196602 MOW196602:MOZ196602 MPF196602:MYO196602 MYS196602:MYV196602 MZB196602:NIK196602 NIO196602:NIR196602 NIX196602:NSG196602 NSK196602:NSN196602 NST196602:OCC196602 OCG196602:OCJ196602 OCP196602:OLY196602 OMC196602:OMF196602 OML196602:OVU196602 OVY196602:OWB196602 OWH196602:PFQ196602 PFU196602:PFX196602 PGD196602:PPM196602 PPQ196602:PPT196602 PPZ196602:PZI196602 PZM196602:PZP196602 PZV196602:QJE196602 QJI196602:QJL196602 QJR196602:QTA196602 QTE196602:QTH196602 QTN196602:RCW196602 RDA196602:RDD196602 RDJ196602:RMS196602 RMW196602:RMZ196602 RNF196602:RWO196602 RWS196602:RWV196602 RXB196602:SGK196602 SGO196602:SGR196602 SGX196602:SQG196602 SQK196602:SQN196602 SQT196602:TAC196602 TAG196602:TAJ196602 TAP196602:TJY196602 TKC196602:TKF196602 TKL196602:TTU196602 TTY196602:TUB196602 TUH196602:UDQ196602 UDU196602:UDX196602 UED196602:UNM196602 UNQ196602:UNT196602 UNZ196602:UXI196602 UXM196602:UXP196602 UXV196602:VHE196602 VHI196602:VHL196602 VHR196602:VRA196602 VRE196602:VRH196602 VRN196602:WAW196602 WBA196602:WBD196602 WBJ196602:WKS196602 WKW196602:WKZ196602 WLF196602:WUO196602 WUS196602:WUV196602 WVB196602:XFD196602 J196609 IJ196609 SF196609 ACB196609 ALX196609 AVT196609 BFP196609 BPL196609 BZH196609 CJD196609 CSZ196609 DCV196609 DMR196609 DWN196609 EGJ196609 EQF196609 FAB196609 FJX196609 FTT196609 GDP196609 GNL196609 GXH196609 HHD196609 HQZ196609 IAV196609 IKR196609 IUN196609 JEJ196609 JOF196609 JYB196609 KHX196609 KRT196609 LBP196609 LLL196609 LVH196609 MFD196609 MOZ196609 MYV196609 NIR196609 NSN196609 OCJ196609 OMF196609 OWB196609 PFX196609 PPT196609 PZP196609 QJL196609 QTH196609 RDD196609 RMZ196609 RWV196609 SGR196609 SQN196609 TAJ196609 TKF196609 TUB196609 UDX196609 UNT196609 UXP196609 VHL196609 VRH196609 WBD196609 WKZ196609 WUV196609 J196616 IJ196616 SF196616 ACB196616 ALX196616 AVT196616 BFP196616 BPL196616 BZH196616 CJD196616 CSZ196616 DCV196616 DMR196616 DWN196616 EGJ196616 EQF196616 FAB196616 FJX196616 FTT196616 GDP196616 GNL196616 GXH196616 HHD196616 HQZ196616 IAV196616 IKR196616 IUN196616 JEJ196616 JOF196616 JYB196616 KHX196616 KRT196616 LBP196616 LLL196616 LVH196616 MFD196616 MOZ196616 MYV196616 NIR196616 NSN196616 OCJ196616 OMF196616 OWB196616 PFX196616 PPT196616 PZP196616 QJL196616 QTH196616 RDD196616 RMZ196616 RWV196616 SGR196616 SQN196616 TAJ196616 TKF196616 TUB196616 UDX196616 UNT196616 UXP196616 VHL196616 VRH196616 WBD196616 WKZ196616 WUV196616 J196641 IJ196641 SF196641 ACB196641 ALX196641 AVT196641 BFP196641 BPL196641 BZH196641 CJD196641 CSZ196641 DCV196641 DMR196641 DWN196641 EGJ196641 EQF196641 FAB196641 FJX196641 FTT196641 GDP196641 GNL196641 GXH196641 HHD196641 HQZ196641 IAV196641 IKR196641 IUN196641 JEJ196641 JOF196641 JYB196641 KHX196641 KRT196641 LBP196641 LLL196641 LVH196641 MFD196641 MOZ196641 MYV196641 NIR196641 NSN196641 OCJ196641 OMF196641 OWB196641 PFX196641 PPT196641 PZP196641 QJL196641 QTH196641 RDD196641 RMZ196641 RWV196641 SGR196641 SQN196641 TAJ196641 TKF196641 TUB196641 UDX196641 UNT196641 UXP196641 VHL196641 VRH196641 WBD196641 WKZ196641 WUV196641 J196646 IJ196646 SF196646 ACB196646 ALX196646 AVT196646 BFP196646 BPL196646 BZH196646 CJD196646 CSZ196646 DCV196646 DMR196646 DWN196646 EGJ196646 EQF196646 FAB196646 FJX196646 FTT196646 GDP196646 GNL196646 GXH196646 HHD196646 HQZ196646 IAV196646 IKR196646 IUN196646 JEJ196646 JOF196646 JYB196646 KHX196646 KRT196646 LBP196646 LLL196646 LVH196646 MFD196646 MOZ196646 MYV196646 NIR196646 NSN196646 OCJ196646 OMF196646 OWB196646 PFX196646 PPT196646 PZP196646 QJL196646 QTH196646 RDD196646 RMZ196646 RWV196646 SGR196646 SQN196646 TAJ196646 TKF196646 TUB196646 UDX196646 UNT196646 UXP196646 VHL196646 VRH196646 WBD196646 WKZ196646 WUV196646 G262136:H262136 IG262136:IH262136 IX262136 IZ262136:JC262136 SC262136:SD262136 ST262136 SV262136:SY262136 ABY262136:ABZ262136 ACP262136 ACR262136:ACU262136 ALU262136:ALV262136 AML262136 AMN262136:AMQ262136 AVQ262136:AVR262136 AWH262136 AWJ262136:AWM262136 BFM262136:BFN262136 BGD262136 BGF262136:BGI262136 BPI262136:BPJ262136 BPZ262136 BQB262136:BQE262136 BZE262136:BZF262136 BZV262136 BZX262136:CAA262136 CJA262136:CJB262136 CJR262136 CJT262136:CJW262136 CSW262136:CSX262136 CTN262136 CTP262136:CTS262136 DCS262136:DCT262136 DDJ262136 DDL262136:DDO262136 DMO262136:DMP262136 DNF262136 DNH262136:DNK262136 DWK262136:DWL262136 DXB262136 DXD262136:DXG262136 EGG262136:EGH262136 EGX262136 EGZ262136:EHC262136 EQC262136:EQD262136 EQT262136 EQV262136:EQY262136 EZY262136:EZZ262136 FAP262136 FAR262136:FAU262136 FJU262136:FJV262136 FKL262136 FKN262136:FKQ262136 FTQ262136:FTR262136 FUH262136 FUJ262136:FUM262136 GDM262136:GDN262136 GED262136 GEF262136:GEI262136 GNI262136:GNJ262136 GNZ262136 GOB262136:GOE262136 GXE262136:GXF262136 GXV262136 GXX262136:GYA262136 HHA262136:HHB262136 HHR262136 HHT262136:HHW262136 HQW262136:HQX262136 HRN262136 HRP262136:HRS262136 IAS262136:IAT262136 IBJ262136 IBL262136:IBO262136 IKO262136:IKP262136 ILF262136 ILH262136:ILK262136 IUK262136:IUL262136 IVB262136 IVD262136:IVG262136 JEG262136:JEH262136 JEX262136 JEZ262136:JFC262136 JOC262136:JOD262136 JOT262136 JOV262136:JOY262136 JXY262136:JXZ262136 JYP262136 JYR262136:JYU262136 KHU262136:KHV262136 KIL262136 KIN262136:KIQ262136 KRQ262136:KRR262136 KSH262136 KSJ262136:KSM262136 LBM262136:LBN262136 LCD262136 LCF262136:LCI262136 LLI262136:LLJ262136 LLZ262136 LMB262136:LME262136 LVE262136:LVF262136 LVV262136 LVX262136:LWA262136 MFA262136:MFB262136 MFR262136 MFT262136:MFW262136 MOW262136:MOX262136 MPN262136 MPP262136:MPS262136 MYS262136:MYT262136 MZJ262136 MZL262136:MZO262136 NIO262136:NIP262136 NJF262136 NJH262136:NJK262136 NSK262136:NSL262136 NTB262136 NTD262136:NTG262136 OCG262136:OCH262136 OCX262136 OCZ262136:ODC262136 OMC262136:OMD262136 OMT262136 OMV262136:OMY262136 OVY262136:OVZ262136 OWP262136 OWR262136:OWU262136 PFU262136:PFV262136 PGL262136 PGN262136:PGQ262136 PPQ262136:PPR262136 PQH262136 PQJ262136:PQM262136 PZM262136:PZN262136 QAD262136 QAF262136:QAI262136 QJI262136:QJJ262136 QJZ262136 QKB262136:QKE262136 QTE262136:QTF262136 QTV262136 QTX262136:QUA262136 RDA262136:RDB262136 RDR262136 RDT262136:RDW262136 RMW262136:RMX262136 RNN262136 RNP262136:RNS262136 RWS262136:RWT262136 RXJ262136 RXL262136:RXO262136 SGO262136:SGP262136 SHF262136 SHH262136:SHK262136 SQK262136:SQL262136 SRB262136 SRD262136:SRG262136 TAG262136:TAH262136 TAX262136 TAZ262136:TBC262136 TKC262136:TKD262136 TKT262136 TKV262136:TKY262136 TTY262136:TTZ262136 TUP262136 TUR262136:TUU262136 UDU262136:UDV262136 UEL262136 UEN262136:UEQ262136 UNQ262136:UNR262136 UOH262136 UOJ262136:UOM262136 UXM262136:UXN262136 UYD262136 UYF262136:UYI262136 VHI262136:VHJ262136 VHZ262136 VIB262136:VIE262136 VRE262136:VRF262136 VRV262136 VRX262136:VSA262136 WBA262136:WBB262136 WBR262136 WBT262136:WBW262136 WKW262136:WKX262136 WLN262136 WLP262136:WLS262136 WUS262136:WUT262136 WVJ262136 WVL262136:WVO262136 O262137 Q262137:R262137 IQ262137:IV262137 IX262137:IY262137 JE262137:JF262137 SM262137:SR262137 ST262137:SU262137 TA262137:TB262137 ACI262137:ACN262137 ACP262137:ACQ262137 ACW262137:ACX262137 AME262137:AMJ262137 AML262137:AMM262137 AMS262137:AMT262137 AWA262137:AWF262137 AWH262137:AWI262137 AWO262137:AWP262137 BFW262137:BGB262137 BGD262137:BGE262137 BGK262137:BGL262137 BPS262137:BPX262137 BPZ262137:BQA262137 BQG262137:BQH262137 BZO262137:BZT262137 BZV262137:BZW262137 CAC262137:CAD262137 CJK262137:CJP262137 CJR262137:CJS262137 CJY262137:CJZ262137 CTG262137:CTL262137 CTN262137:CTO262137 CTU262137:CTV262137 DDC262137:DDH262137 DDJ262137:DDK262137 DDQ262137:DDR262137 DMY262137:DND262137 DNF262137:DNG262137 DNM262137:DNN262137 DWU262137:DWZ262137 DXB262137:DXC262137 DXI262137:DXJ262137 EGQ262137:EGV262137 EGX262137:EGY262137 EHE262137:EHF262137 EQM262137:EQR262137 EQT262137:EQU262137 ERA262137:ERB262137 FAI262137:FAN262137 FAP262137:FAQ262137 FAW262137:FAX262137 FKE262137:FKJ262137 FKL262137:FKM262137 FKS262137:FKT262137 FUA262137:FUF262137 FUH262137:FUI262137 FUO262137:FUP262137 GDW262137:GEB262137 GED262137:GEE262137 GEK262137:GEL262137 GNS262137:GNX262137 GNZ262137:GOA262137 GOG262137:GOH262137 GXO262137:GXT262137 GXV262137:GXW262137 GYC262137:GYD262137 HHK262137:HHP262137 HHR262137:HHS262137 HHY262137:HHZ262137 HRG262137:HRL262137 HRN262137:HRO262137 HRU262137:HRV262137 IBC262137:IBH262137 IBJ262137:IBK262137 IBQ262137:IBR262137 IKY262137:ILD262137 ILF262137:ILG262137 ILM262137:ILN262137 IUU262137:IUZ262137 IVB262137:IVC262137 IVI262137:IVJ262137 JEQ262137:JEV262137 JEX262137:JEY262137 JFE262137:JFF262137 JOM262137:JOR262137 JOT262137:JOU262137 JPA262137:JPB262137 JYI262137:JYN262137 JYP262137:JYQ262137 JYW262137:JYX262137 KIE262137:KIJ262137 KIL262137:KIM262137 KIS262137:KIT262137 KSA262137:KSF262137 KSH262137:KSI262137 KSO262137:KSP262137 LBW262137:LCB262137 LCD262137:LCE262137 LCK262137:LCL262137 LLS262137:LLX262137 LLZ262137:LMA262137 LMG262137:LMH262137 LVO262137:LVT262137 LVV262137:LVW262137 LWC262137:LWD262137 MFK262137:MFP262137 MFR262137:MFS262137 MFY262137:MFZ262137 MPG262137:MPL262137 MPN262137:MPO262137 MPU262137:MPV262137 MZC262137:MZH262137 MZJ262137:MZK262137 MZQ262137:MZR262137 NIY262137:NJD262137 NJF262137:NJG262137 NJM262137:NJN262137 NSU262137:NSZ262137 NTB262137:NTC262137 NTI262137:NTJ262137 OCQ262137:OCV262137 OCX262137:OCY262137 ODE262137:ODF262137 OMM262137:OMR262137 OMT262137:OMU262137 ONA262137:ONB262137 OWI262137:OWN262137 OWP262137:OWQ262137 OWW262137:OWX262137 PGE262137:PGJ262137 PGL262137:PGM262137 PGS262137:PGT262137 PQA262137:PQF262137 PQH262137:PQI262137 PQO262137:PQP262137 PZW262137:QAB262137 QAD262137:QAE262137 QAK262137:QAL262137 QJS262137:QJX262137 QJZ262137:QKA262137 QKG262137:QKH262137 QTO262137:QTT262137 QTV262137:QTW262137 QUC262137:QUD262137 RDK262137:RDP262137 RDR262137:RDS262137 RDY262137:RDZ262137 RNG262137:RNL262137 RNN262137:RNO262137 RNU262137:RNV262137 RXC262137:RXH262137 RXJ262137:RXK262137 RXQ262137:RXR262137 SGY262137:SHD262137 SHF262137:SHG262137 SHM262137:SHN262137 SQU262137:SQZ262137 SRB262137:SRC262137 SRI262137:SRJ262137 TAQ262137:TAV262137 TAX262137:TAY262137 TBE262137:TBF262137 TKM262137:TKR262137 TKT262137:TKU262137 TLA262137:TLB262137 TUI262137:TUN262137 TUP262137:TUQ262137 TUW262137:TUX262137 UEE262137:UEJ262137 UEL262137:UEM262137 UES262137:UET262137 UOA262137:UOF262137 UOH262137:UOI262137 UOO262137:UOP262137 UXW262137:UYB262137 UYD262137:UYE262137 UYK262137:UYL262137 VHS262137:VHX262137 VHZ262137:VIA262137 VIG262137:VIH262137 VRO262137:VRT262137 VRV262137:VRW262137 VSC262137:VSD262137 WBK262137:WBP262137 WBR262137:WBS262137 WBY262137:WBZ262137 WLG262137:WLL262137 WLN262137:WLO262137 WLU262137:WLV262137 WVC262137:WVH262137 WVJ262137:WVK262137 WVQ262137:WVR262137 A262138:D262138 G262138:J262138 O262138:IC262138 IG262138:IJ262138 IP262138:RY262138 SC262138:SF262138 SL262138:ABU262138 ABY262138:ACB262138 ACH262138:ALQ262138 ALU262138:ALX262138 AMD262138:AVM262138 AVQ262138:AVT262138 AVZ262138:BFI262138 BFM262138:BFP262138 BFV262138:BPE262138 BPI262138:BPL262138 BPR262138:BZA262138 BZE262138:BZH262138 BZN262138:CIW262138 CJA262138:CJD262138 CJJ262138:CSS262138 CSW262138:CSZ262138 CTF262138:DCO262138 DCS262138:DCV262138 DDB262138:DMK262138 DMO262138:DMR262138 DMX262138:DWG262138 DWK262138:DWN262138 DWT262138:EGC262138 EGG262138:EGJ262138 EGP262138:EPY262138 EQC262138:EQF262138 EQL262138:EZU262138 EZY262138:FAB262138 FAH262138:FJQ262138 FJU262138:FJX262138 FKD262138:FTM262138 FTQ262138:FTT262138 FTZ262138:GDI262138 GDM262138:GDP262138 GDV262138:GNE262138 GNI262138:GNL262138 GNR262138:GXA262138 GXE262138:GXH262138 GXN262138:HGW262138 HHA262138:HHD262138 HHJ262138:HQS262138 HQW262138:HQZ262138 HRF262138:IAO262138 IAS262138:IAV262138 IBB262138:IKK262138 IKO262138:IKR262138 IKX262138:IUG262138 IUK262138:IUN262138 IUT262138:JEC262138 JEG262138:JEJ262138 JEP262138:JNY262138 JOC262138:JOF262138 JOL262138:JXU262138 JXY262138:JYB262138 JYH262138:KHQ262138 KHU262138:KHX262138 KID262138:KRM262138 KRQ262138:KRT262138 KRZ262138:LBI262138 LBM262138:LBP262138 LBV262138:LLE262138 LLI262138:LLL262138 LLR262138:LVA262138 LVE262138:LVH262138 LVN262138:MEW262138 MFA262138:MFD262138 MFJ262138:MOS262138 MOW262138:MOZ262138 MPF262138:MYO262138 MYS262138:MYV262138 MZB262138:NIK262138 NIO262138:NIR262138 NIX262138:NSG262138 NSK262138:NSN262138 NST262138:OCC262138 OCG262138:OCJ262138 OCP262138:OLY262138 OMC262138:OMF262138 OML262138:OVU262138 OVY262138:OWB262138 OWH262138:PFQ262138 PFU262138:PFX262138 PGD262138:PPM262138 PPQ262138:PPT262138 PPZ262138:PZI262138 PZM262138:PZP262138 PZV262138:QJE262138 QJI262138:QJL262138 QJR262138:QTA262138 QTE262138:QTH262138 QTN262138:RCW262138 RDA262138:RDD262138 RDJ262138:RMS262138 RMW262138:RMZ262138 RNF262138:RWO262138 RWS262138:RWV262138 RXB262138:SGK262138 SGO262138:SGR262138 SGX262138:SQG262138 SQK262138:SQN262138 SQT262138:TAC262138 TAG262138:TAJ262138 TAP262138:TJY262138 TKC262138:TKF262138 TKL262138:TTU262138 TTY262138:TUB262138 TUH262138:UDQ262138 UDU262138:UDX262138 UED262138:UNM262138 UNQ262138:UNT262138 UNZ262138:UXI262138 UXM262138:UXP262138 UXV262138:VHE262138 VHI262138:VHL262138 VHR262138:VRA262138 VRE262138:VRH262138 VRN262138:WAW262138 WBA262138:WBD262138 WBJ262138:WKS262138 WKW262138:WKZ262138 WLF262138:WUO262138 WUS262138:WUV262138 WVB262138:XFD262138 J262145 IJ262145 SF262145 ACB262145 ALX262145 AVT262145 BFP262145 BPL262145 BZH262145 CJD262145 CSZ262145 DCV262145 DMR262145 DWN262145 EGJ262145 EQF262145 FAB262145 FJX262145 FTT262145 GDP262145 GNL262145 GXH262145 HHD262145 HQZ262145 IAV262145 IKR262145 IUN262145 JEJ262145 JOF262145 JYB262145 KHX262145 KRT262145 LBP262145 LLL262145 LVH262145 MFD262145 MOZ262145 MYV262145 NIR262145 NSN262145 OCJ262145 OMF262145 OWB262145 PFX262145 PPT262145 PZP262145 QJL262145 QTH262145 RDD262145 RMZ262145 RWV262145 SGR262145 SQN262145 TAJ262145 TKF262145 TUB262145 UDX262145 UNT262145 UXP262145 VHL262145 VRH262145 WBD262145 WKZ262145 WUV262145 J262152 IJ262152 SF262152 ACB262152 ALX262152 AVT262152 BFP262152 BPL262152 BZH262152 CJD262152 CSZ262152 DCV262152 DMR262152 DWN262152 EGJ262152 EQF262152 FAB262152 FJX262152 FTT262152 GDP262152 GNL262152 GXH262152 HHD262152 HQZ262152 IAV262152 IKR262152 IUN262152 JEJ262152 JOF262152 JYB262152 KHX262152 KRT262152 LBP262152 LLL262152 LVH262152 MFD262152 MOZ262152 MYV262152 NIR262152 NSN262152 OCJ262152 OMF262152 OWB262152 PFX262152 PPT262152 PZP262152 QJL262152 QTH262152 RDD262152 RMZ262152 RWV262152 SGR262152 SQN262152 TAJ262152 TKF262152 TUB262152 UDX262152 UNT262152 UXP262152 VHL262152 VRH262152 WBD262152 WKZ262152 WUV262152 J262177 IJ262177 SF262177 ACB262177 ALX262177 AVT262177 BFP262177 BPL262177 BZH262177 CJD262177 CSZ262177 DCV262177 DMR262177 DWN262177 EGJ262177 EQF262177 FAB262177 FJX262177 FTT262177 GDP262177 GNL262177 GXH262177 HHD262177 HQZ262177 IAV262177 IKR262177 IUN262177 JEJ262177 JOF262177 JYB262177 KHX262177 KRT262177 LBP262177 LLL262177 LVH262177 MFD262177 MOZ262177 MYV262177 NIR262177 NSN262177 OCJ262177 OMF262177 OWB262177 PFX262177 PPT262177 PZP262177 QJL262177 QTH262177 RDD262177 RMZ262177 RWV262177 SGR262177 SQN262177 TAJ262177 TKF262177 TUB262177 UDX262177 UNT262177 UXP262177 VHL262177 VRH262177 WBD262177 WKZ262177 WUV262177 J262182 IJ262182 SF262182 ACB262182 ALX262182 AVT262182 BFP262182 BPL262182 BZH262182 CJD262182 CSZ262182 DCV262182 DMR262182 DWN262182 EGJ262182 EQF262182 FAB262182 FJX262182 FTT262182 GDP262182 GNL262182 GXH262182 HHD262182 HQZ262182 IAV262182 IKR262182 IUN262182 JEJ262182 JOF262182 JYB262182 KHX262182 KRT262182 LBP262182 LLL262182 LVH262182 MFD262182 MOZ262182 MYV262182 NIR262182 NSN262182 OCJ262182 OMF262182 OWB262182 PFX262182 PPT262182 PZP262182 QJL262182 QTH262182 RDD262182 RMZ262182 RWV262182 SGR262182 SQN262182 TAJ262182 TKF262182 TUB262182 UDX262182 UNT262182 UXP262182 VHL262182 VRH262182 WBD262182 WKZ262182 WUV262182 G327672:H327672 IG327672:IH327672 IX327672 IZ327672:JC327672 SC327672:SD327672 ST327672 SV327672:SY327672 ABY327672:ABZ327672 ACP327672 ACR327672:ACU327672 ALU327672:ALV327672 AML327672 AMN327672:AMQ327672 AVQ327672:AVR327672 AWH327672 AWJ327672:AWM327672 BFM327672:BFN327672 BGD327672 BGF327672:BGI327672 BPI327672:BPJ327672 BPZ327672 BQB327672:BQE327672 BZE327672:BZF327672 BZV327672 BZX327672:CAA327672 CJA327672:CJB327672 CJR327672 CJT327672:CJW327672 CSW327672:CSX327672 CTN327672 CTP327672:CTS327672 DCS327672:DCT327672 DDJ327672 DDL327672:DDO327672 DMO327672:DMP327672 DNF327672 DNH327672:DNK327672 DWK327672:DWL327672 DXB327672 DXD327672:DXG327672 EGG327672:EGH327672 EGX327672 EGZ327672:EHC327672 EQC327672:EQD327672 EQT327672 EQV327672:EQY327672 EZY327672:EZZ327672 FAP327672 FAR327672:FAU327672 FJU327672:FJV327672 FKL327672 FKN327672:FKQ327672 FTQ327672:FTR327672 FUH327672 FUJ327672:FUM327672 GDM327672:GDN327672 GED327672 GEF327672:GEI327672 GNI327672:GNJ327672 GNZ327672 GOB327672:GOE327672 GXE327672:GXF327672 GXV327672 GXX327672:GYA327672 HHA327672:HHB327672 HHR327672 HHT327672:HHW327672 HQW327672:HQX327672 HRN327672 HRP327672:HRS327672 IAS327672:IAT327672 IBJ327672 IBL327672:IBO327672 IKO327672:IKP327672 ILF327672 ILH327672:ILK327672 IUK327672:IUL327672 IVB327672 IVD327672:IVG327672 JEG327672:JEH327672 JEX327672 JEZ327672:JFC327672 JOC327672:JOD327672 JOT327672 JOV327672:JOY327672 JXY327672:JXZ327672 JYP327672 JYR327672:JYU327672 KHU327672:KHV327672 KIL327672 KIN327672:KIQ327672 KRQ327672:KRR327672 KSH327672 KSJ327672:KSM327672 LBM327672:LBN327672 LCD327672 LCF327672:LCI327672 LLI327672:LLJ327672 LLZ327672 LMB327672:LME327672 LVE327672:LVF327672 LVV327672 LVX327672:LWA327672 MFA327672:MFB327672 MFR327672 MFT327672:MFW327672 MOW327672:MOX327672 MPN327672 MPP327672:MPS327672 MYS327672:MYT327672 MZJ327672 MZL327672:MZO327672 NIO327672:NIP327672 NJF327672 NJH327672:NJK327672 NSK327672:NSL327672 NTB327672 NTD327672:NTG327672 OCG327672:OCH327672 OCX327672 OCZ327672:ODC327672 OMC327672:OMD327672 OMT327672 OMV327672:OMY327672 OVY327672:OVZ327672 OWP327672 OWR327672:OWU327672 PFU327672:PFV327672 PGL327672 PGN327672:PGQ327672 PPQ327672:PPR327672 PQH327672 PQJ327672:PQM327672 PZM327672:PZN327672 QAD327672 QAF327672:QAI327672 QJI327672:QJJ327672 QJZ327672 QKB327672:QKE327672 QTE327672:QTF327672 QTV327672 QTX327672:QUA327672 RDA327672:RDB327672 RDR327672 RDT327672:RDW327672 RMW327672:RMX327672 RNN327672 RNP327672:RNS327672 RWS327672:RWT327672 RXJ327672 RXL327672:RXO327672 SGO327672:SGP327672 SHF327672 SHH327672:SHK327672 SQK327672:SQL327672 SRB327672 SRD327672:SRG327672 TAG327672:TAH327672 TAX327672 TAZ327672:TBC327672 TKC327672:TKD327672 TKT327672 TKV327672:TKY327672 TTY327672:TTZ327672 TUP327672 TUR327672:TUU327672 UDU327672:UDV327672 UEL327672 UEN327672:UEQ327672 UNQ327672:UNR327672 UOH327672 UOJ327672:UOM327672 UXM327672:UXN327672 UYD327672 UYF327672:UYI327672 VHI327672:VHJ327672 VHZ327672 VIB327672:VIE327672 VRE327672:VRF327672 VRV327672 VRX327672:VSA327672 WBA327672:WBB327672 WBR327672 WBT327672:WBW327672 WKW327672:WKX327672 WLN327672 WLP327672:WLS327672 WUS327672:WUT327672 WVJ327672 WVL327672:WVO327672 O327673 Q327673:R327673 IQ327673:IV327673 IX327673:IY327673 JE327673:JF327673 SM327673:SR327673 ST327673:SU327673 TA327673:TB327673 ACI327673:ACN327673 ACP327673:ACQ327673 ACW327673:ACX327673 AME327673:AMJ327673 AML327673:AMM327673 AMS327673:AMT327673 AWA327673:AWF327673 AWH327673:AWI327673 AWO327673:AWP327673 BFW327673:BGB327673 BGD327673:BGE327673 BGK327673:BGL327673 BPS327673:BPX327673 BPZ327673:BQA327673 BQG327673:BQH327673 BZO327673:BZT327673 BZV327673:BZW327673 CAC327673:CAD327673 CJK327673:CJP327673 CJR327673:CJS327673 CJY327673:CJZ327673 CTG327673:CTL327673 CTN327673:CTO327673 CTU327673:CTV327673 DDC327673:DDH327673 DDJ327673:DDK327673 DDQ327673:DDR327673 DMY327673:DND327673 DNF327673:DNG327673 DNM327673:DNN327673 DWU327673:DWZ327673 DXB327673:DXC327673 DXI327673:DXJ327673 EGQ327673:EGV327673 EGX327673:EGY327673 EHE327673:EHF327673 EQM327673:EQR327673 EQT327673:EQU327673 ERA327673:ERB327673 FAI327673:FAN327673 FAP327673:FAQ327673 FAW327673:FAX327673 FKE327673:FKJ327673 FKL327673:FKM327673 FKS327673:FKT327673 FUA327673:FUF327673 FUH327673:FUI327673 FUO327673:FUP327673 GDW327673:GEB327673 GED327673:GEE327673 GEK327673:GEL327673 GNS327673:GNX327673 GNZ327673:GOA327673 GOG327673:GOH327673 GXO327673:GXT327673 GXV327673:GXW327673 GYC327673:GYD327673 HHK327673:HHP327673 HHR327673:HHS327673 HHY327673:HHZ327673 HRG327673:HRL327673 HRN327673:HRO327673 HRU327673:HRV327673 IBC327673:IBH327673 IBJ327673:IBK327673 IBQ327673:IBR327673 IKY327673:ILD327673 ILF327673:ILG327673 ILM327673:ILN327673 IUU327673:IUZ327673 IVB327673:IVC327673 IVI327673:IVJ327673 JEQ327673:JEV327673 JEX327673:JEY327673 JFE327673:JFF327673 JOM327673:JOR327673 JOT327673:JOU327673 JPA327673:JPB327673 JYI327673:JYN327673 JYP327673:JYQ327673 JYW327673:JYX327673 KIE327673:KIJ327673 KIL327673:KIM327673 KIS327673:KIT327673 KSA327673:KSF327673 KSH327673:KSI327673 KSO327673:KSP327673 LBW327673:LCB327673 LCD327673:LCE327673 LCK327673:LCL327673 LLS327673:LLX327673 LLZ327673:LMA327673 LMG327673:LMH327673 LVO327673:LVT327673 LVV327673:LVW327673 LWC327673:LWD327673 MFK327673:MFP327673 MFR327673:MFS327673 MFY327673:MFZ327673 MPG327673:MPL327673 MPN327673:MPO327673 MPU327673:MPV327673 MZC327673:MZH327673 MZJ327673:MZK327673 MZQ327673:MZR327673 NIY327673:NJD327673 NJF327673:NJG327673 NJM327673:NJN327673 NSU327673:NSZ327673 NTB327673:NTC327673 NTI327673:NTJ327673 OCQ327673:OCV327673 OCX327673:OCY327673 ODE327673:ODF327673 OMM327673:OMR327673 OMT327673:OMU327673 ONA327673:ONB327673 OWI327673:OWN327673 OWP327673:OWQ327673 OWW327673:OWX327673 PGE327673:PGJ327673 PGL327673:PGM327673 PGS327673:PGT327673 PQA327673:PQF327673 PQH327673:PQI327673 PQO327673:PQP327673 PZW327673:QAB327673 QAD327673:QAE327673 QAK327673:QAL327673 QJS327673:QJX327673 QJZ327673:QKA327673 QKG327673:QKH327673 QTO327673:QTT327673 QTV327673:QTW327673 QUC327673:QUD327673 RDK327673:RDP327673 RDR327673:RDS327673 RDY327673:RDZ327673 RNG327673:RNL327673 RNN327673:RNO327673 RNU327673:RNV327673 RXC327673:RXH327673 RXJ327673:RXK327673 RXQ327673:RXR327673 SGY327673:SHD327673 SHF327673:SHG327673 SHM327673:SHN327673 SQU327673:SQZ327673 SRB327673:SRC327673 SRI327673:SRJ327673 TAQ327673:TAV327673 TAX327673:TAY327673 TBE327673:TBF327673 TKM327673:TKR327673 TKT327673:TKU327673 TLA327673:TLB327673 TUI327673:TUN327673 TUP327673:TUQ327673 TUW327673:TUX327673 UEE327673:UEJ327673 UEL327673:UEM327673 UES327673:UET327673 UOA327673:UOF327673 UOH327673:UOI327673 UOO327673:UOP327673 UXW327673:UYB327673 UYD327673:UYE327673 UYK327673:UYL327673 VHS327673:VHX327673 VHZ327673:VIA327673 VIG327673:VIH327673 VRO327673:VRT327673 VRV327673:VRW327673 VSC327673:VSD327673 WBK327673:WBP327673 WBR327673:WBS327673 WBY327673:WBZ327673 WLG327673:WLL327673 WLN327673:WLO327673 WLU327673:WLV327673 WVC327673:WVH327673 WVJ327673:WVK327673 WVQ327673:WVR327673 A327674:D327674 G327674:J327674 O327674:IC327674 IG327674:IJ327674 IP327674:RY327674 SC327674:SF327674 SL327674:ABU327674 ABY327674:ACB327674 ACH327674:ALQ327674 ALU327674:ALX327674 AMD327674:AVM327674 AVQ327674:AVT327674 AVZ327674:BFI327674 BFM327674:BFP327674 BFV327674:BPE327674 BPI327674:BPL327674 BPR327674:BZA327674 BZE327674:BZH327674 BZN327674:CIW327674 CJA327674:CJD327674 CJJ327674:CSS327674 CSW327674:CSZ327674 CTF327674:DCO327674 DCS327674:DCV327674 DDB327674:DMK327674 DMO327674:DMR327674 DMX327674:DWG327674 DWK327674:DWN327674 DWT327674:EGC327674 EGG327674:EGJ327674 EGP327674:EPY327674 EQC327674:EQF327674 EQL327674:EZU327674 EZY327674:FAB327674 FAH327674:FJQ327674 FJU327674:FJX327674 FKD327674:FTM327674 FTQ327674:FTT327674 FTZ327674:GDI327674 GDM327674:GDP327674 GDV327674:GNE327674 GNI327674:GNL327674 GNR327674:GXA327674 GXE327674:GXH327674 GXN327674:HGW327674 HHA327674:HHD327674 HHJ327674:HQS327674 HQW327674:HQZ327674 HRF327674:IAO327674 IAS327674:IAV327674 IBB327674:IKK327674 IKO327674:IKR327674 IKX327674:IUG327674 IUK327674:IUN327674 IUT327674:JEC327674 JEG327674:JEJ327674 JEP327674:JNY327674 JOC327674:JOF327674 JOL327674:JXU327674 JXY327674:JYB327674 JYH327674:KHQ327674 KHU327674:KHX327674 KID327674:KRM327674 KRQ327674:KRT327674 KRZ327674:LBI327674 LBM327674:LBP327674 LBV327674:LLE327674 LLI327674:LLL327674 LLR327674:LVA327674 LVE327674:LVH327674 LVN327674:MEW327674 MFA327674:MFD327674 MFJ327674:MOS327674 MOW327674:MOZ327674 MPF327674:MYO327674 MYS327674:MYV327674 MZB327674:NIK327674 NIO327674:NIR327674 NIX327674:NSG327674 NSK327674:NSN327674 NST327674:OCC327674 OCG327674:OCJ327674 OCP327674:OLY327674 OMC327674:OMF327674 OML327674:OVU327674 OVY327674:OWB327674 OWH327674:PFQ327674 PFU327674:PFX327674 PGD327674:PPM327674 PPQ327674:PPT327674 PPZ327674:PZI327674 PZM327674:PZP327674 PZV327674:QJE327674 QJI327674:QJL327674 QJR327674:QTA327674 QTE327674:QTH327674 QTN327674:RCW327674 RDA327674:RDD327674 RDJ327674:RMS327674 RMW327674:RMZ327674 RNF327674:RWO327674 RWS327674:RWV327674 RXB327674:SGK327674 SGO327674:SGR327674 SGX327674:SQG327674 SQK327674:SQN327674 SQT327674:TAC327674 TAG327674:TAJ327674 TAP327674:TJY327674 TKC327674:TKF327674 TKL327674:TTU327674 TTY327674:TUB327674 TUH327674:UDQ327674 UDU327674:UDX327674 UED327674:UNM327674 UNQ327674:UNT327674 UNZ327674:UXI327674 UXM327674:UXP327674 UXV327674:VHE327674 VHI327674:VHL327674 VHR327674:VRA327674 VRE327674:VRH327674 VRN327674:WAW327674 WBA327674:WBD327674 WBJ327674:WKS327674 WKW327674:WKZ327674 WLF327674:WUO327674 WUS327674:WUV327674 WVB327674:XFD327674 J327681 IJ327681 SF327681 ACB327681 ALX327681 AVT327681 BFP327681 BPL327681 BZH327681 CJD327681 CSZ327681 DCV327681 DMR327681 DWN327681 EGJ327681 EQF327681 FAB327681 FJX327681 FTT327681 GDP327681 GNL327681 GXH327681 HHD327681 HQZ327681 IAV327681 IKR327681 IUN327681 JEJ327681 JOF327681 JYB327681 KHX327681 KRT327681 LBP327681 LLL327681 LVH327681 MFD327681 MOZ327681 MYV327681 NIR327681 NSN327681 OCJ327681 OMF327681 OWB327681 PFX327681 PPT327681 PZP327681 QJL327681 QTH327681 RDD327681 RMZ327681 RWV327681 SGR327681 SQN327681 TAJ327681 TKF327681 TUB327681 UDX327681 UNT327681 UXP327681 VHL327681 VRH327681 WBD327681 WKZ327681 WUV327681 J327688 IJ327688 SF327688 ACB327688 ALX327688 AVT327688 BFP327688 BPL327688 BZH327688 CJD327688 CSZ327688 DCV327688 DMR327688 DWN327688 EGJ327688 EQF327688 FAB327688 FJX327688 FTT327688 GDP327688 GNL327688 GXH327688 HHD327688 HQZ327688 IAV327688 IKR327688 IUN327688 JEJ327688 JOF327688 JYB327688 KHX327688 KRT327688 LBP327688 LLL327688 LVH327688 MFD327688 MOZ327688 MYV327688 NIR327688 NSN327688 OCJ327688 OMF327688 OWB327688 PFX327688 PPT327688 PZP327688 QJL327688 QTH327688 RDD327688 RMZ327688 RWV327688 SGR327688 SQN327688 TAJ327688 TKF327688 TUB327688 UDX327688 UNT327688 UXP327688 VHL327688 VRH327688 WBD327688 WKZ327688 WUV327688 J327713 IJ327713 SF327713 ACB327713 ALX327713 AVT327713 BFP327713 BPL327713 BZH327713 CJD327713 CSZ327713 DCV327713 DMR327713 DWN327713 EGJ327713 EQF327713 FAB327713 FJX327713 FTT327713 GDP327713 GNL327713 GXH327713 HHD327713 HQZ327713 IAV327713 IKR327713 IUN327713 JEJ327713 JOF327713 JYB327713 KHX327713 KRT327713 LBP327713 LLL327713 LVH327713 MFD327713 MOZ327713 MYV327713 NIR327713 NSN327713 OCJ327713 OMF327713 OWB327713 PFX327713 PPT327713 PZP327713 QJL327713 QTH327713 RDD327713 RMZ327713 RWV327713 SGR327713 SQN327713 TAJ327713 TKF327713 TUB327713 UDX327713 UNT327713 UXP327713 VHL327713 VRH327713 WBD327713 WKZ327713 WUV327713 J327718 IJ327718 SF327718 ACB327718 ALX327718 AVT327718 BFP327718 BPL327718 BZH327718 CJD327718 CSZ327718 DCV327718 DMR327718 DWN327718 EGJ327718 EQF327718 FAB327718 FJX327718 FTT327718 GDP327718 GNL327718 GXH327718 HHD327718 HQZ327718 IAV327718 IKR327718 IUN327718 JEJ327718 JOF327718 JYB327718 KHX327718 KRT327718 LBP327718 LLL327718 LVH327718 MFD327718 MOZ327718 MYV327718 NIR327718 NSN327718 OCJ327718 OMF327718 OWB327718 PFX327718 PPT327718 PZP327718 QJL327718 QTH327718 RDD327718 RMZ327718 RWV327718 SGR327718 SQN327718 TAJ327718 TKF327718 TUB327718 UDX327718 UNT327718 UXP327718 VHL327718 VRH327718 WBD327718 WKZ327718 WUV327718 G393208:H393208 IG393208:IH393208 IX393208 IZ393208:JC393208 SC393208:SD393208 ST393208 SV393208:SY393208 ABY393208:ABZ393208 ACP393208 ACR393208:ACU393208 ALU393208:ALV393208 AML393208 AMN393208:AMQ393208 AVQ393208:AVR393208 AWH393208 AWJ393208:AWM393208 BFM393208:BFN393208 BGD393208 BGF393208:BGI393208 BPI393208:BPJ393208 BPZ393208 BQB393208:BQE393208 BZE393208:BZF393208 BZV393208 BZX393208:CAA393208 CJA393208:CJB393208 CJR393208 CJT393208:CJW393208 CSW393208:CSX393208 CTN393208 CTP393208:CTS393208 DCS393208:DCT393208 DDJ393208 DDL393208:DDO393208 DMO393208:DMP393208 DNF393208 DNH393208:DNK393208 DWK393208:DWL393208 DXB393208 DXD393208:DXG393208 EGG393208:EGH393208 EGX393208 EGZ393208:EHC393208 EQC393208:EQD393208 EQT393208 EQV393208:EQY393208 EZY393208:EZZ393208 FAP393208 FAR393208:FAU393208 FJU393208:FJV393208 FKL393208 FKN393208:FKQ393208 FTQ393208:FTR393208 FUH393208 FUJ393208:FUM393208 GDM393208:GDN393208 GED393208 GEF393208:GEI393208 GNI393208:GNJ393208 GNZ393208 GOB393208:GOE393208 GXE393208:GXF393208 GXV393208 GXX393208:GYA393208 HHA393208:HHB393208 HHR393208 HHT393208:HHW393208 HQW393208:HQX393208 HRN393208 HRP393208:HRS393208 IAS393208:IAT393208 IBJ393208 IBL393208:IBO393208 IKO393208:IKP393208 ILF393208 ILH393208:ILK393208 IUK393208:IUL393208 IVB393208 IVD393208:IVG393208 JEG393208:JEH393208 JEX393208 JEZ393208:JFC393208 JOC393208:JOD393208 JOT393208 JOV393208:JOY393208 JXY393208:JXZ393208 JYP393208 JYR393208:JYU393208 KHU393208:KHV393208 KIL393208 KIN393208:KIQ393208 KRQ393208:KRR393208 KSH393208 KSJ393208:KSM393208 LBM393208:LBN393208 LCD393208 LCF393208:LCI393208 LLI393208:LLJ393208 LLZ393208 LMB393208:LME393208 LVE393208:LVF393208 LVV393208 LVX393208:LWA393208 MFA393208:MFB393208 MFR393208 MFT393208:MFW393208 MOW393208:MOX393208 MPN393208 MPP393208:MPS393208 MYS393208:MYT393208 MZJ393208 MZL393208:MZO393208 NIO393208:NIP393208 NJF393208 NJH393208:NJK393208 NSK393208:NSL393208 NTB393208 NTD393208:NTG393208 OCG393208:OCH393208 OCX393208 OCZ393208:ODC393208 OMC393208:OMD393208 OMT393208 OMV393208:OMY393208 OVY393208:OVZ393208 OWP393208 OWR393208:OWU393208 PFU393208:PFV393208 PGL393208 PGN393208:PGQ393208 PPQ393208:PPR393208 PQH393208 PQJ393208:PQM393208 PZM393208:PZN393208 QAD393208 QAF393208:QAI393208 QJI393208:QJJ393208 QJZ393208 QKB393208:QKE393208 QTE393208:QTF393208 QTV393208 QTX393208:QUA393208 RDA393208:RDB393208 RDR393208 RDT393208:RDW393208 RMW393208:RMX393208 RNN393208 RNP393208:RNS393208 RWS393208:RWT393208 RXJ393208 RXL393208:RXO393208 SGO393208:SGP393208 SHF393208 SHH393208:SHK393208 SQK393208:SQL393208 SRB393208 SRD393208:SRG393208 TAG393208:TAH393208 TAX393208 TAZ393208:TBC393208 TKC393208:TKD393208 TKT393208 TKV393208:TKY393208 TTY393208:TTZ393208 TUP393208 TUR393208:TUU393208 UDU393208:UDV393208 UEL393208 UEN393208:UEQ393208 UNQ393208:UNR393208 UOH393208 UOJ393208:UOM393208 UXM393208:UXN393208 UYD393208 UYF393208:UYI393208 VHI393208:VHJ393208 VHZ393208 VIB393208:VIE393208 VRE393208:VRF393208 VRV393208 VRX393208:VSA393208 WBA393208:WBB393208 WBR393208 WBT393208:WBW393208 WKW393208:WKX393208 WLN393208 WLP393208:WLS393208 WUS393208:WUT393208 WVJ393208 WVL393208:WVO393208 O393209 Q393209:R393209 IQ393209:IV393209 IX393209:IY393209 JE393209:JF393209 SM393209:SR393209 ST393209:SU393209 TA393209:TB393209 ACI393209:ACN393209 ACP393209:ACQ393209 ACW393209:ACX393209 AME393209:AMJ393209 AML393209:AMM393209 AMS393209:AMT393209 AWA393209:AWF393209 AWH393209:AWI393209 AWO393209:AWP393209 BFW393209:BGB393209 BGD393209:BGE393209 BGK393209:BGL393209 BPS393209:BPX393209 BPZ393209:BQA393209 BQG393209:BQH393209 BZO393209:BZT393209 BZV393209:BZW393209 CAC393209:CAD393209 CJK393209:CJP393209 CJR393209:CJS393209 CJY393209:CJZ393209 CTG393209:CTL393209 CTN393209:CTO393209 CTU393209:CTV393209 DDC393209:DDH393209 DDJ393209:DDK393209 DDQ393209:DDR393209 DMY393209:DND393209 DNF393209:DNG393209 DNM393209:DNN393209 DWU393209:DWZ393209 DXB393209:DXC393209 DXI393209:DXJ393209 EGQ393209:EGV393209 EGX393209:EGY393209 EHE393209:EHF393209 EQM393209:EQR393209 EQT393209:EQU393209 ERA393209:ERB393209 FAI393209:FAN393209 FAP393209:FAQ393209 FAW393209:FAX393209 FKE393209:FKJ393209 FKL393209:FKM393209 FKS393209:FKT393209 FUA393209:FUF393209 FUH393209:FUI393209 FUO393209:FUP393209 GDW393209:GEB393209 GED393209:GEE393209 GEK393209:GEL393209 GNS393209:GNX393209 GNZ393209:GOA393209 GOG393209:GOH393209 GXO393209:GXT393209 GXV393209:GXW393209 GYC393209:GYD393209 HHK393209:HHP393209 HHR393209:HHS393209 HHY393209:HHZ393209 HRG393209:HRL393209 HRN393209:HRO393209 HRU393209:HRV393209 IBC393209:IBH393209 IBJ393209:IBK393209 IBQ393209:IBR393209 IKY393209:ILD393209 ILF393209:ILG393209 ILM393209:ILN393209 IUU393209:IUZ393209 IVB393209:IVC393209 IVI393209:IVJ393209 JEQ393209:JEV393209 JEX393209:JEY393209 JFE393209:JFF393209 JOM393209:JOR393209 JOT393209:JOU393209 JPA393209:JPB393209 JYI393209:JYN393209 JYP393209:JYQ393209 JYW393209:JYX393209 KIE393209:KIJ393209 KIL393209:KIM393209 KIS393209:KIT393209 KSA393209:KSF393209 KSH393209:KSI393209 KSO393209:KSP393209 LBW393209:LCB393209 LCD393209:LCE393209 LCK393209:LCL393209 LLS393209:LLX393209 LLZ393209:LMA393209 LMG393209:LMH393209 LVO393209:LVT393209 LVV393209:LVW393209 LWC393209:LWD393209 MFK393209:MFP393209 MFR393209:MFS393209 MFY393209:MFZ393209 MPG393209:MPL393209 MPN393209:MPO393209 MPU393209:MPV393209 MZC393209:MZH393209 MZJ393209:MZK393209 MZQ393209:MZR393209 NIY393209:NJD393209 NJF393209:NJG393209 NJM393209:NJN393209 NSU393209:NSZ393209 NTB393209:NTC393209 NTI393209:NTJ393209 OCQ393209:OCV393209 OCX393209:OCY393209 ODE393209:ODF393209 OMM393209:OMR393209 OMT393209:OMU393209 ONA393209:ONB393209 OWI393209:OWN393209 OWP393209:OWQ393209 OWW393209:OWX393209 PGE393209:PGJ393209 PGL393209:PGM393209 PGS393209:PGT393209 PQA393209:PQF393209 PQH393209:PQI393209 PQO393209:PQP393209 PZW393209:QAB393209 QAD393209:QAE393209 QAK393209:QAL393209 QJS393209:QJX393209 QJZ393209:QKA393209 QKG393209:QKH393209 QTO393209:QTT393209 QTV393209:QTW393209 QUC393209:QUD393209 RDK393209:RDP393209 RDR393209:RDS393209 RDY393209:RDZ393209 RNG393209:RNL393209 RNN393209:RNO393209 RNU393209:RNV393209 RXC393209:RXH393209 RXJ393209:RXK393209 RXQ393209:RXR393209 SGY393209:SHD393209 SHF393209:SHG393209 SHM393209:SHN393209 SQU393209:SQZ393209 SRB393209:SRC393209 SRI393209:SRJ393209 TAQ393209:TAV393209 TAX393209:TAY393209 TBE393209:TBF393209 TKM393209:TKR393209 TKT393209:TKU393209 TLA393209:TLB393209 TUI393209:TUN393209 TUP393209:TUQ393209 TUW393209:TUX393209 UEE393209:UEJ393209 UEL393209:UEM393209 UES393209:UET393209 UOA393209:UOF393209 UOH393209:UOI393209 UOO393209:UOP393209 UXW393209:UYB393209 UYD393209:UYE393209 UYK393209:UYL393209 VHS393209:VHX393209 VHZ393209:VIA393209 VIG393209:VIH393209 VRO393209:VRT393209 VRV393209:VRW393209 VSC393209:VSD393209 WBK393209:WBP393209 WBR393209:WBS393209 WBY393209:WBZ393209 WLG393209:WLL393209 WLN393209:WLO393209 WLU393209:WLV393209 WVC393209:WVH393209 WVJ393209:WVK393209 WVQ393209:WVR393209 A393210:D393210 G393210:J393210 O393210:IC393210 IG393210:IJ393210 IP393210:RY393210 SC393210:SF393210 SL393210:ABU393210 ABY393210:ACB393210 ACH393210:ALQ393210 ALU393210:ALX393210 AMD393210:AVM393210 AVQ393210:AVT393210 AVZ393210:BFI393210 BFM393210:BFP393210 BFV393210:BPE393210 BPI393210:BPL393210 BPR393210:BZA393210 BZE393210:BZH393210 BZN393210:CIW393210 CJA393210:CJD393210 CJJ393210:CSS393210 CSW393210:CSZ393210 CTF393210:DCO393210 DCS393210:DCV393210 DDB393210:DMK393210 DMO393210:DMR393210 DMX393210:DWG393210 DWK393210:DWN393210 DWT393210:EGC393210 EGG393210:EGJ393210 EGP393210:EPY393210 EQC393210:EQF393210 EQL393210:EZU393210 EZY393210:FAB393210 FAH393210:FJQ393210 FJU393210:FJX393210 FKD393210:FTM393210 FTQ393210:FTT393210 FTZ393210:GDI393210 GDM393210:GDP393210 GDV393210:GNE393210 GNI393210:GNL393210 GNR393210:GXA393210 GXE393210:GXH393210 GXN393210:HGW393210 HHA393210:HHD393210 HHJ393210:HQS393210 HQW393210:HQZ393210 HRF393210:IAO393210 IAS393210:IAV393210 IBB393210:IKK393210 IKO393210:IKR393210 IKX393210:IUG393210 IUK393210:IUN393210 IUT393210:JEC393210 JEG393210:JEJ393210 JEP393210:JNY393210 JOC393210:JOF393210 JOL393210:JXU393210 JXY393210:JYB393210 JYH393210:KHQ393210 KHU393210:KHX393210 KID393210:KRM393210 KRQ393210:KRT393210 KRZ393210:LBI393210 LBM393210:LBP393210 LBV393210:LLE393210 LLI393210:LLL393210 LLR393210:LVA393210 LVE393210:LVH393210 LVN393210:MEW393210 MFA393210:MFD393210 MFJ393210:MOS393210 MOW393210:MOZ393210 MPF393210:MYO393210 MYS393210:MYV393210 MZB393210:NIK393210 NIO393210:NIR393210 NIX393210:NSG393210 NSK393210:NSN393210 NST393210:OCC393210 OCG393210:OCJ393210 OCP393210:OLY393210 OMC393210:OMF393210 OML393210:OVU393210 OVY393210:OWB393210 OWH393210:PFQ393210 PFU393210:PFX393210 PGD393210:PPM393210 PPQ393210:PPT393210 PPZ393210:PZI393210 PZM393210:PZP393210 PZV393210:QJE393210 QJI393210:QJL393210 QJR393210:QTA393210 QTE393210:QTH393210 QTN393210:RCW393210 RDA393210:RDD393210 RDJ393210:RMS393210 RMW393210:RMZ393210 RNF393210:RWO393210 RWS393210:RWV393210 RXB393210:SGK393210 SGO393210:SGR393210 SGX393210:SQG393210 SQK393210:SQN393210 SQT393210:TAC393210 TAG393210:TAJ393210 TAP393210:TJY393210 TKC393210:TKF393210 TKL393210:TTU393210 TTY393210:TUB393210 TUH393210:UDQ393210 UDU393210:UDX393210 UED393210:UNM393210 UNQ393210:UNT393210 UNZ393210:UXI393210 UXM393210:UXP393210 UXV393210:VHE393210 VHI393210:VHL393210 VHR393210:VRA393210 VRE393210:VRH393210 VRN393210:WAW393210 WBA393210:WBD393210 WBJ393210:WKS393210 WKW393210:WKZ393210 WLF393210:WUO393210 WUS393210:WUV393210 WVB393210:XFD393210 J393217 IJ393217 SF393217 ACB393217 ALX393217 AVT393217 BFP393217 BPL393217 BZH393217 CJD393217 CSZ393217 DCV393217 DMR393217 DWN393217 EGJ393217 EQF393217 FAB393217 FJX393217 FTT393217 GDP393217 GNL393217 GXH393217 HHD393217 HQZ393217 IAV393217 IKR393217 IUN393217 JEJ393217 JOF393217 JYB393217 KHX393217 KRT393217 LBP393217 LLL393217 LVH393217 MFD393217 MOZ393217 MYV393217 NIR393217 NSN393217 OCJ393217 OMF393217 OWB393217 PFX393217 PPT393217 PZP393217 QJL393217 QTH393217 RDD393217 RMZ393217 RWV393217 SGR393217 SQN393217 TAJ393217 TKF393217 TUB393217 UDX393217 UNT393217 UXP393217 VHL393217 VRH393217 WBD393217 WKZ393217 WUV393217 J393224 IJ393224 SF393224 ACB393224 ALX393224 AVT393224 BFP393224 BPL393224 BZH393224 CJD393224 CSZ393224 DCV393224 DMR393224 DWN393224 EGJ393224 EQF393224 FAB393224 FJX393224 FTT393224 GDP393224 GNL393224 GXH393224 HHD393224 HQZ393224 IAV393224 IKR393224 IUN393224 JEJ393224 JOF393224 JYB393224 KHX393224 KRT393224 LBP393224 LLL393224 LVH393224 MFD393224 MOZ393224 MYV393224 NIR393224 NSN393224 OCJ393224 OMF393224 OWB393224 PFX393224 PPT393224 PZP393224 QJL393224 QTH393224 RDD393224 RMZ393224 RWV393224 SGR393224 SQN393224 TAJ393224 TKF393224 TUB393224 UDX393224 UNT393224 UXP393224 VHL393224 VRH393224 WBD393224 WKZ393224 WUV393224 J393249 IJ393249 SF393249 ACB393249 ALX393249 AVT393249 BFP393249 BPL393249 BZH393249 CJD393249 CSZ393249 DCV393249 DMR393249 DWN393249 EGJ393249 EQF393249 FAB393249 FJX393249 FTT393249 GDP393249 GNL393249 GXH393249 HHD393249 HQZ393249 IAV393249 IKR393249 IUN393249 JEJ393249 JOF393249 JYB393249 KHX393249 KRT393249 LBP393249 LLL393249 LVH393249 MFD393249 MOZ393249 MYV393249 NIR393249 NSN393249 OCJ393249 OMF393249 OWB393249 PFX393249 PPT393249 PZP393249 QJL393249 QTH393249 RDD393249 RMZ393249 RWV393249 SGR393249 SQN393249 TAJ393249 TKF393249 TUB393249 UDX393249 UNT393249 UXP393249 VHL393249 VRH393249 WBD393249 WKZ393249 WUV393249 J393254 IJ393254 SF393254 ACB393254 ALX393254 AVT393254 BFP393254 BPL393254 BZH393254 CJD393254 CSZ393254 DCV393254 DMR393254 DWN393254 EGJ393254 EQF393254 FAB393254 FJX393254 FTT393254 GDP393254 GNL393254 GXH393254 HHD393254 HQZ393254 IAV393254 IKR393254 IUN393254 JEJ393254 JOF393254 JYB393254 KHX393254 KRT393254 LBP393254 LLL393254 LVH393254 MFD393254 MOZ393254 MYV393254 NIR393254 NSN393254 OCJ393254 OMF393254 OWB393254 PFX393254 PPT393254 PZP393254 QJL393254 QTH393254 RDD393254 RMZ393254 RWV393254 SGR393254 SQN393254 TAJ393254 TKF393254 TUB393254 UDX393254 UNT393254 UXP393254 VHL393254 VRH393254 WBD393254 WKZ393254 WUV393254 G458744:H458744 IG458744:IH458744 IX458744 IZ458744:JC458744 SC458744:SD458744 ST458744 SV458744:SY458744 ABY458744:ABZ458744 ACP458744 ACR458744:ACU458744 ALU458744:ALV458744 AML458744 AMN458744:AMQ458744 AVQ458744:AVR458744 AWH458744 AWJ458744:AWM458744 BFM458744:BFN458744 BGD458744 BGF458744:BGI458744 BPI458744:BPJ458744 BPZ458744 BQB458744:BQE458744 BZE458744:BZF458744 BZV458744 BZX458744:CAA458744 CJA458744:CJB458744 CJR458744 CJT458744:CJW458744 CSW458744:CSX458744 CTN458744 CTP458744:CTS458744 DCS458744:DCT458744 DDJ458744 DDL458744:DDO458744 DMO458744:DMP458744 DNF458744 DNH458744:DNK458744 DWK458744:DWL458744 DXB458744 DXD458744:DXG458744 EGG458744:EGH458744 EGX458744 EGZ458744:EHC458744 EQC458744:EQD458744 EQT458744 EQV458744:EQY458744 EZY458744:EZZ458744 FAP458744 FAR458744:FAU458744 FJU458744:FJV458744 FKL458744 FKN458744:FKQ458744 FTQ458744:FTR458744 FUH458744 FUJ458744:FUM458744 GDM458744:GDN458744 GED458744 GEF458744:GEI458744 GNI458744:GNJ458744 GNZ458744 GOB458744:GOE458744 GXE458744:GXF458744 GXV458744 GXX458744:GYA458744 HHA458744:HHB458744 HHR458744 HHT458744:HHW458744 HQW458744:HQX458744 HRN458744 HRP458744:HRS458744 IAS458744:IAT458744 IBJ458744 IBL458744:IBO458744 IKO458744:IKP458744 ILF458744 ILH458744:ILK458744 IUK458744:IUL458744 IVB458744 IVD458744:IVG458744 JEG458744:JEH458744 JEX458744 JEZ458744:JFC458744 JOC458744:JOD458744 JOT458744 JOV458744:JOY458744 JXY458744:JXZ458744 JYP458744 JYR458744:JYU458744 KHU458744:KHV458744 KIL458744 KIN458744:KIQ458744 KRQ458744:KRR458744 KSH458744 KSJ458744:KSM458744 LBM458744:LBN458744 LCD458744 LCF458744:LCI458744 LLI458744:LLJ458744 LLZ458744 LMB458744:LME458744 LVE458744:LVF458744 LVV458744 LVX458744:LWA458744 MFA458744:MFB458744 MFR458744 MFT458744:MFW458744 MOW458744:MOX458744 MPN458744 MPP458744:MPS458744 MYS458744:MYT458744 MZJ458744 MZL458744:MZO458744 NIO458744:NIP458744 NJF458744 NJH458744:NJK458744 NSK458744:NSL458744 NTB458744 NTD458744:NTG458744 OCG458744:OCH458744 OCX458744 OCZ458744:ODC458744 OMC458744:OMD458744 OMT458744 OMV458744:OMY458744 OVY458744:OVZ458744 OWP458744 OWR458744:OWU458744 PFU458744:PFV458744 PGL458744 PGN458744:PGQ458744 PPQ458744:PPR458744 PQH458744 PQJ458744:PQM458744 PZM458744:PZN458744 QAD458744 QAF458744:QAI458744 QJI458744:QJJ458744 QJZ458744 QKB458744:QKE458744 QTE458744:QTF458744 QTV458744 QTX458744:QUA458744 RDA458744:RDB458744 RDR458744 RDT458744:RDW458744 RMW458744:RMX458744 RNN458744 RNP458744:RNS458744 RWS458744:RWT458744 RXJ458744 RXL458744:RXO458744 SGO458744:SGP458744 SHF458744 SHH458744:SHK458744 SQK458744:SQL458744 SRB458744 SRD458744:SRG458744 TAG458744:TAH458744 TAX458744 TAZ458744:TBC458744 TKC458744:TKD458744 TKT458744 TKV458744:TKY458744 TTY458744:TTZ458744 TUP458744 TUR458744:TUU458744 UDU458744:UDV458744 UEL458744 UEN458744:UEQ458744 UNQ458744:UNR458744 UOH458744 UOJ458744:UOM458744 UXM458744:UXN458744 UYD458744 UYF458744:UYI458744 VHI458744:VHJ458744 VHZ458744 VIB458744:VIE458744 VRE458744:VRF458744 VRV458744 VRX458744:VSA458744 WBA458744:WBB458744 WBR458744 WBT458744:WBW458744 WKW458744:WKX458744 WLN458744 WLP458744:WLS458744 WUS458744:WUT458744 WVJ458744 WVL458744:WVO458744 O458745 Q458745:R458745 IQ458745:IV458745 IX458745:IY458745 JE458745:JF458745 SM458745:SR458745 ST458745:SU458745 TA458745:TB458745 ACI458745:ACN458745 ACP458745:ACQ458745 ACW458745:ACX458745 AME458745:AMJ458745 AML458745:AMM458745 AMS458745:AMT458745 AWA458745:AWF458745 AWH458745:AWI458745 AWO458745:AWP458745 BFW458745:BGB458745 BGD458745:BGE458745 BGK458745:BGL458745 BPS458745:BPX458745 BPZ458745:BQA458745 BQG458745:BQH458745 BZO458745:BZT458745 BZV458745:BZW458745 CAC458745:CAD458745 CJK458745:CJP458745 CJR458745:CJS458745 CJY458745:CJZ458745 CTG458745:CTL458745 CTN458745:CTO458745 CTU458745:CTV458745 DDC458745:DDH458745 DDJ458745:DDK458745 DDQ458745:DDR458745 DMY458745:DND458745 DNF458745:DNG458745 DNM458745:DNN458745 DWU458745:DWZ458745 DXB458745:DXC458745 DXI458745:DXJ458745 EGQ458745:EGV458745 EGX458745:EGY458745 EHE458745:EHF458745 EQM458745:EQR458745 EQT458745:EQU458745 ERA458745:ERB458745 FAI458745:FAN458745 FAP458745:FAQ458745 FAW458745:FAX458745 FKE458745:FKJ458745 FKL458745:FKM458745 FKS458745:FKT458745 FUA458745:FUF458745 FUH458745:FUI458745 FUO458745:FUP458745 GDW458745:GEB458745 GED458745:GEE458745 GEK458745:GEL458745 GNS458745:GNX458745 GNZ458745:GOA458745 GOG458745:GOH458745 GXO458745:GXT458745 GXV458745:GXW458745 GYC458745:GYD458745 HHK458745:HHP458745 HHR458745:HHS458745 HHY458745:HHZ458745 HRG458745:HRL458745 HRN458745:HRO458745 HRU458745:HRV458745 IBC458745:IBH458745 IBJ458745:IBK458745 IBQ458745:IBR458745 IKY458745:ILD458745 ILF458745:ILG458745 ILM458745:ILN458745 IUU458745:IUZ458745 IVB458745:IVC458745 IVI458745:IVJ458745 JEQ458745:JEV458745 JEX458745:JEY458745 JFE458745:JFF458745 JOM458745:JOR458745 JOT458745:JOU458745 JPA458745:JPB458745 JYI458745:JYN458745 JYP458745:JYQ458745 JYW458745:JYX458745 KIE458745:KIJ458745 KIL458745:KIM458745 KIS458745:KIT458745 KSA458745:KSF458745 KSH458745:KSI458745 KSO458745:KSP458745 LBW458745:LCB458745 LCD458745:LCE458745 LCK458745:LCL458745 LLS458745:LLX458745 LLZ458745:LMA458745 LMG458745:LMH458745 LVO458745:LVT458745 LVV458745:LVW458745 LWC458745:LWD458745 MFK458745:MFP458745 MFR458745:MFS458745 MFY458745:MFZ458745 MPG458745:MPL458745 MPN458745:MPO458745 MPU458745:MPV458745 MZC458745:MZH458745 MZJ458745:MZK458745 MZQ458745:MZR458745 NIY458745:NJD458745 NJF458745:NJG458745 NJM458745:NJN458745 NSU458745:NSZ458745 NTB458745:NTC458745 NTI458745:NTJ458745 OCQ458745:OCV458745 OCX458745:OCY458745 ODE458745:ODF458745 OMM458745:OMR458745 OMT458745:OMU458745 ONA458745:ONB458745 OWI458745:OWN458745 OWP458745:OWQ458745 OWW458745:OWX458745 PGE458745:PGJ458745 PGL458745:PGM458745 PGS458745:PGT458745 PQA458745:PQF458745 PQH458745:PQI458745 PQO458745:PQP458745 PZW458745:QAB458745 QAD458745:QAE458745 QAK458745:QAL458745 QJS458745:QJX458745 QJZ458745:QKA458745 QKG458745:QKH458745 QTO458745:QTT458745 QTV458745:QTW458745 QUC458745:QUD458745 RDK458745:RDP458745 RDR458745:RDS458745 RDY458745:RDZ458745 RNG458745:RNL458745 RNN458745:RNO458745 RNU458745:RNV458745 RXC458745:RXH458745 RXJ458745:RXK458745 RXQ458745:RXR458745 SGY458745:SHD458745 SHF458745:SHG458745 SHM458745:SHN458745 SQU458745:SQZ458745 SRB458745:SRC458745 SRI458745:SRJ458745 TAQ458745:TAV458745 TAX458745:TAY458745 TBE458745:TBF458745 TKM458745:TKR458745 TKT458745:TKU458745 TLA458745:TLB458745 TUI458745:TUN458745 TUP458745:TUQ458745 TUW458745:TUX458745 UEE458745:UEJ458745 UEL458745:UEM458745 UES458745:UET458745 UOA458745:UOF458745 UOH458745:UOI458745 UOO458745:UOP458745 UXW458745:UYB458745 UYD458745:UYE458745 UYK458745:UYL458745 VHS458745:VHX458745 VHZ458745:VIA458745 VIG458745:VIH458745 VRO458745:VRT458745 VRV458745:VRW458745 VSC458745:VSD458745 WBK458745:WBP458745 WBR458745:WBS458745 WBY458745:WBZ458745 WLG458745:WLL458745 WLN458745:WLO458745 WLU458745:WLV458745 WVC458745:WVH458745 WVJ458745:WVK458745 WVQ458745:WVR458745 A458746:D458746 G458746:J458746 O458746:IC458746 IG458746:IJ458746 IP458746:RY458746 SC458746:SF458746 SL458746:ABU458746 ABY458746:ACB458746 ACH458746:ALQ458746 ALU458746:ALX458746 AMD458746:AVM458746 AVQ458746:AVT458746 AVZ458746:BFI458746 BFM458746:BFP458746 BFV458746:BPE458746 BPI458746:BPL458746 BPR458746:BZA458746 BZE458746:BZH458746 BZN458746:CIW458746 CJA458746:CJD458746 CJJ458746:CSS458746 CSW458746:CSZ458746 CTF458746:DCO458746 DCS458746:DCV458746 DDB458746:DMK458746 DMO458746:DMR458746 DMX458746:DWG458746 DWK458746:DWN458746 DWT458746:EGC458746 EGG458746:EGJ458746 EGP458746:EPY458746 EQC458746:EQF458746 EQL458746:EZU458746 EZY458746:FAB458746 FAH458746:FJQ458746 FJU458746:FJX458746 FKD458746:FTM458746 FTQ458746:FTT458746 FTZ458746:GDI458746 GDM458746:GDP458746 GDV458746:GNE458746 GNI458746:GNL458746 GNR458746:GXA458746 GXE458746:GXH458746 GXN458746:HGW458746 HHA458746:HHD458746 HHJ458746:HQS458746 HQW458746:HQZ458746 HRF458746:IAO458746 IAS458746:IAV458746 IBB458746:IKK458746 IKO458746:IKR458746 IKX458746:IUG458746 IUK458746:IUN458746 IUT458746:JEC458746 JEG458746:JEJ458746 JEP458746:JNY458746 JOC458746:JOF458746 JOL458746:JXU458746 JXY458746:JYB458746 JYH458746:KHQ458746 KHU458746:KHX458746 KID458746:KRM458746 KRQ458746:KRT458746 KRZ458746:LBI458746 LBM458746:LBP458746 LBV458746:LLE458746 LLI458746:LLL458746 LLR458746:LVA458746 LVE458746:LVH458746 LVN458746:MEW458746 MFA458746:MFD458746 MFJ458746:MOS458746 MOW458746:MOZ458746 MPF458746:MYO458746 MYS458746:MYV458746 MZB458746:NIK458746 NIO458746:NIR458746 NIX458746:NSG458746 NSK458746:NSN458746 NST458746:OCC458746 OCG458746:OCJ458746 OCP458746:OLY458746 OMC458746:OMF458746 OML458746:OVU458746 OVY458746:OWB458746 OWH458746:PFQ458746 PFU458746:PFX458746 PGD458746:PPM458746 PPQ458746:PPT458746 PPZ458746:PZI458746 PZM458746:PZP458746 PZV458746:QJE458746 QJI458746:QJL458746 QJR458746:QTA458746 QTE458746:QTH458746 QTN458746:RCW458746 RDA458746:RDD458746 RDJ458746:RMS458746 RMW458746:RMZ458746 RNF458746:RWO458746 RWS458746:RWV458746 RXB458746:SGK458746 SGO458746:SGR458746 SGX458746:SQG458746 SQK458746:SQN458746 SQT458746:TAC458746 TAG458746:TAJ458746 TAP458746:TJY458746 TKC458746:TKF458746 TKL458746:TTU458746 TTY458746:TUB458746 TUH458746:UDQ458746 UDU458746:UDX458746 UED458746:UNM458746 UNQ458746:UNT458746 UNZ458746:UXI458746 UXM458746:UXP458746 UXV458746:VHE458746 VHI458746:VHL458746 VHR458746:VRA458746 VRE458746:VRH458746 VRN458746:WAW458746 WBA458746:WBD458746 WBJ458746:WKS458746 WKW458746:WKZ458746 WLF458746:WUO458746 WUS458746:WUV458746 WVB458746:XFD458746 J458753 IJ458753 SF458753 ACB458753 ALX458753 AVT458753 BFP458753 BPL458753 BZH458753 CJD458753 CSZ458753 DCV458753 DMR458753 DWN458753 EGJ458753 EQF458753 FAB458753 FJX458753 FTT458753 GDP458753 GNL458753 GXH458753 HHD458753 HQZ458753 IAV458753 IKR458753 IUN458753 JEJ458753 JOF458753 JYB458753 KHX458753 KRT458753 LBP458753 LLL458753 LVH458753 MFD458753 MOZ458753 MYV458753 NIR458753 NSN458753 OCJ458753 OMF458753 OWB458753 PFX458753 PPT458753 PZP458753 QJL458753 QTH458753 RDD458753 RMZ458753 RWV458753 SGR458753 SQN458753 TAJ458753 TKF458753 TUB458753 UDX458753 UNT458753 UXP458753 VHL458753 VRH458753 WBD458753 WKZ458753 WUV458753 J458760 IJ458760 SF458760 ACB458760 ALX458760 AVT458760 BFP458760 BPL458760 BZH458760 CJD458760 CSZ458760 DCV458760 DMR458760 DWN458760 EGJ458760 EQF458760 FAB458760 FJX458760 FTT458760 GDP458760 GNL458760 GXH458760 HHD458760 HQZ458760 IAV458760 IKR458760 IUN458760 JEJ458760 JOF458760 JYB458760 KHX458760 KRT458760 LBP458760 LLL458760 LVH458760 MFD458760 MOZ458760 MYV458760 NIR458760 NSN458760 OCJ458760 OMF458760 OWB458760 PFX458760 PPT458760 PZP458760 QJL458760 QTH458760 RDD458760 RMZ458760 RWV458760 SGR458760 SQN458760 TAJ458760 TKF458760 TUB458760 UDX458760 UNT458760 UXP458760 VHL458760 VRH458760 WBD458760 WKZ458760 WUV458760 J458785 IJ458785 SF458785 ACB458785 ALX458785 AVT458785 BFP458785 BPL458785 BZH458785 CJD458785 CSZ458785 DCV458785 DMR458785 DWN458785 EGJ458785 EQF458785 FAB458785 FJX458785 FTT458785 GDP458785 GNL458785 GXH458785 HHD458785 HQZ458785 IAV458785 IKR458785 IUN458785 JEJ458785 JOF458785 JYB458785 KHX458785 KRT458785 LBP458785 LLL458785 LVH458785 MFD458785 MOZ458785 MYV458785 NIR458785 NSN458785 OCJ458785 OMF458785 OWB458785 PFX458785 PPT458785 PZP458785 QJL458785 QTH458785 RDD458785 RMZ458785 RWV458785 SGR458785 SQN458785 TAJ458785 TKF458785 TUB458785 UDX458785 UNT458785 UXP458785 VHL458785 VRH458785 WBD458785 WKZ458785 WUV458785 J458790 IJ458790 SF458790 ACB458790 ALX458790 AVT458790 BFP458790 BPL458790 BZH458790 CJD458790 CSZ458790 DCV458790 DMR458790 DWN458790 EGJ458790 EQF458790 FAB458790 FJX458790 FTT458790 GDP458790 GNL458790 GXH458790 HHD458790 HQZ458790 IAV458790 IKR458790 IUN458790 JEJ458790 JOF458790 JYB458790 KHX458790 KRT458790 LBP458790 LLL458790 LVH458790 MFD458790 MOZ458790 MYV458790 NIR458790 NSN458790 OCJ458790 OMF458790 OWB458790 PFX458790 PPT458790 PZP458790 QJL458790 QTH458790 RDD458790 RMZ458790 RWV458790 SGR458790 SQN458790 TAJ458790 TKF458790 TUB458790 UDX458790 UNT458790 UXP458790 VHL458790 VRH458790 WBD458790 WKZ458790 WUV458790 G524280:H524280 IG524280:IH524280 IX524280 IZ524280:JC524280 SC524280:SD524280 ST524280 SV524280:SY524280 ABY524280:ABZ524280 ACP524280 ACR524280:ACU524280 ALU524280:ALV524280 AML524280 AMN524280:AMQ524280 AVQ524280:AVR524280 AWH524280 AWJ524280:AWM524280 BFM524280:BFN524280 BGD524280 BGF524280:BGI524280 BPI524280:BPJ524280 BPZ524280 BQB524280:BQE524280 BZE524280:BZF524280 BZV524280 BZX524280:CAA524280 CJA524280:CJB524280 CJR524280 CJT524280:CJW524280 CSW524280:CSX524280 CTN524280 CTP524280:CTS524280 DCS524280:DCT524280 DDJ524280 DDL524280:DDO524280 DMO524280:DMP524280 DNF524280 DNH524280:DNK524280 DWK524280:DWL524280 DXB524280 DXD524280:DXG524280 EGG524280:EGH524280 EGX524280 EGZ524280:EHC524280 EQC524280:EQD524280 EQT524280 EQV524280:EQY524280 EZY524280:EZZ524280 FAP524280 FAR524280:FAU524280 FJU524280:FJV524280 FKL524280 FKN524280:FKQ524280 FTQ524280:FTR524280 FUH524280 FUJ524280:FUM524280 GDM524280:GDN524280 GED524280 GEF524280:GEI524280 GNI524280:GNJ524280 GNZ524280 GOB524280:GOE524280 GXE524280:GXF524280 GXV524280 GXX524280:GYA524280 HHA524280:HHB524280 HHR524280 HHT524280:HHW524280 HQW524280:HQX524280 HRN524280 HRP524280:HRS524280 IAS524280:IAT524280 IBJ524280 IBL524280:IBO524280 IKO524280:IKP524280 ILF524280 ILH524280:ILK524280 IUK524280:IUL524280 IVB524280 IVD524280:IVG524280 JEG524280:JEH524280 JEX524280 JEZ524280:JFC524280 JOC524280:JOD524280 JOT524280 JOV524280:JOY524280 JXY524280:JXZ524280 JYP524280 JYR524280:JYU524280 KHU524280:KHV524280 KIL524280 KIN524280:KIQ524280 KRQ524280:KRR524280 KSH524280 KSJ524280:KSM524280 LBM524280:LBN524280 LCD524280 LCF524280:LCI524280 LLI524280:LLJ524280 LLZ524280 LMB524280:LME524280 LVE524280:LVF524280 LVV524280 LVX524280:LWA524280 MFA524280:MFB524280 MFR524280 MFT524280:MFW524280 MOW524280:MOX524280 MPN524280 MPP524280:MPS524280 MYS524280:MYT524280 MZJ524280 MZL524280:MZO524280 NIO524280:NIP524280 NJF524280 NJH524280:NJK524280 NSK524280:NSL524280 NTB524280 NTD524280:NTG524280 OCG524280:OCH524280 OCX524280 OCZ524280:ODC524280 OMC524280:OMD524280 OMT524280 OMV524280:OMY524280 OVY524280:OVZ524280 OWP524280 OWR524280:OWU524280 PFU524280:PFV524280 PGL524280 PGN524280:PGQ524280 PPQ524280:PPR524280 PQH524280 PQJ524280:PQM524280 PZM524280:PZN524280 QAD524280 QAF524280:QAI524280 QJI524280:QJJ524280 QJZ524280 QKB524280:QKE524280 QTE524280:QTF524280 QTV524280 QTX524280:QUA524280 RDA524280:RDB524280 RDR524280 RDT524280:RDW524280 RMW524280:RMX524280 RNN524280 RNP524280:RNS524280 RWS524280:RWT524280 RXJ524280 RXL524280:RXO524280 SGO524280:SGP524280 SHF524280 SHH524280:SHK524280 SQK524280:SQL524280 SRB524280 SRD524280:SRG524280 TAG524280:TAH524280 TAX524280 TAZ524280:TBC524280 TKC524280:TKD524280 TKT524280 TKV524280:TKY524280 TTY524280:TTZ524280 TUP524280 TUR524280:TUU524280 UDU524280:UDV524280 UEL524280 UEN524280:UEQ524280 UNQ524280:UNR524280 UOH524280 UOJ524280:UOM524280 UXM524280:UXN524280 UYD524280 UYF524280:UYI524280 VHI524280:VHJ524280 VHZ524280 VIB524280:VIE524280 VRE524280:VRF524280 VRV524280 VRX524280:VSA524280 WBA524280:WBB524280 WBR524280 WBT524280:WBW524280 WKW524280:WKX524280 WLN524280 WLP524280:WLS524280 WUS524280:WUT524280 WVJ524280 WVL524280:WVO524280 O524281 Q524281:R524281 IQ524281:IV524281 IX524281:IY524281 JE524281:JF524281 SM524281:SR524281 ST524281:SU524281 TA524281:TB524281 ACI524281:ACN524281 ACP524281:ACQ524281 ACW524281:ACX524281 AME524281:AMJ524281 AML524281:AMM524281 AMS524281:AMT524281 AWA524281:AWF524281 AWH524281:AWI524281 AWO524281:AWP524281 BFW524281:BGB524281 BGD524281:BGE524281 BGK524281:BGL524281 BPS524281:BPX524281 BPZ524281:BQA524281 BQG524281:BQH524281 BZO524281:BZT524281 BZV524281:BZW524281 CAC524281:CAD524281 CJK524281:CJP524281 CJR524281:CJS524281 CJY524281:CJZ524281 CTG524281:CTL524281 CTN524281:CTO524281 CTU524281:CTV524281 DDC524281:DDH524281 DDJ524281:DDK524281 DDQ524281:DDR524281 DMY524281:DND524281 DNF524281:DNG524281 DNM524281:DNN524281 DWU524281:DWZ524281 DXB524281:DXC524281 DXI524281:DXJ524281 EGQ524281:EGV524281 EGX524281:EGY524281 EHE524281:EHF524281 EQM524281:EQR524281 EQT524281:EQU524281 ERA524281:ERB524281 FAI524281:FAN524281 FAP524281:FAQ524281 FAW524281:FAX524281 FKE524281:FKJ524281 FKL524281:FKM524281 FKS524281:FKT524281 FUA524281:FUF524281 FUH524281:FUI524281 FUO524281:FUP524281 GDW524281:GEB524281 GED524281:GEE524281 GEK524281:GEL524281 GNS524281:GNX524281 GNZ524281:GOA524281 GOG524281:GOH524281 GXO524281:GXT524281 GXV524281:GXW524281 GYC524281:GYD524281 HHK524281:HHP524281 HHR524281:HHS524281 HHY524281:HHZ524281 HRG524281:HRL524281 HRN524281:HRO524281 HRU524281:HRV524281 IBC524281:IBH524281 IBJ524281:IBK524281 IBQ524281:IBR524281 IKY524281:ILD524281 ILF524281:ILG524281 ILM524281:ILN524281 IUU524281:IUZ524281 IVB524281:IVC524281 IVI524281:IVJ524281 JEQ524281:JEV524281 JEX524281:JEY524281 JFE524281:JFF524281 JOM524281:JOR524281 JOT524281:JOU524281 JPA524281:JPB524281 JYI524281:JYN524281 JYP524281:JYQ524281 JYW524281:JYX524281 KIE524281:KIJ524281 KIL524281:KIM524281 KIS524281:KIT524281 KSA524281:KSF524281 KSH524281:KSI524281 KSO524281:KSP524281 LBW524281:LCB524281 LCD524281:LCE524281 LCK524281:LCL524281 LLS524281:LLX524281 LLZ524281:LMA524281 LMG524281:LMH524281 LVO524281:LVT524281 LVV524281:LVW524281 LWC524281:LWD524281 MFK524281:MFP524281 MFR524281:MFS524281 MFY524281:MFZ524281 MPG524281:MPL524281 MPN524281:MPO524281 MPU524281:MPV524281 MZC524281:MZH524281 MZJ524281:MZK524281 MZQ524281:MZR524281 NIY524281:NJD524281 NJF524281:NJG524281 NJM524281:NJN524281 NSU524281:NSZ524281 NTB524281:NTC524281 NTI524281:NTJ524281 OCQ524281:OCV524281 OCX524281:OCY524281 ODE524281:ODF524281 OMM524281:OMR524281 OMT524281:OMU524281 ONA524281:ONB524281 OWI524281:OWN524281 OWP524281:OWQ524281 OWW524281:OWX524281 PGE524281:PGJ524281 PGL524281:PGM524281 PGS524281:PGT524281 PQA524281:PQF524281 PQH524281:PQI524281 PQO524281:PQP524281 PZW524281:QAB524281 QAD524281:QAE524281 QAK524281:QAL524281 QJS524281:QJX524281 QJZ524281:QKA524281 QKG524281:QKH524281 QTO524281:QTT524281 QTV524281:QTW524281 QUC524281:QUD524281 RDK524281:RDP524281 RDR524281:RDS524281 RDY524281:RDZ524281 RNG524281:RNL524281 RNN524281:RNO524281 RNU524281:RNV524281 RXC524281:RXH524281 RXJ524281:RXK524281 RXQ524281:RXR524281 SGY524281:SHD524281 SHF524281:SHG524281 SHM524281:SHN524281 SQU524281:SQZ524281 SRB524281:SRC524281 SRI524281:SRJ524281 TAQ524281:TAV524281 TAX524281:TAY524281 TBE524281:TBF524281 TKM524281:TKR524281 TKT524281:TKU524281 TLA524281:TLB524281 TUI524281:TUN524281 TUP524281:TUQ524281 TUW524281:TUX524281 UEE524281:UEJ524281 UEL524281:UEM524281 UES524281:UET524281 UOA524281:UOF524281 UOH524281:UOI524281 UOO524281:UOP524281 UXW524281:UYB524281 UYD524281:UYE524281 UYK524281:UYL524281 VHS524281:VHX524281 VHZ524281:VIA524281 VIG524281:VIH524281 VRO524281:VRT524281 VRV524281:VRW524281 VSC524281:VSD524281 WBK524281:WBP524281 WBR524281:WBS524281 WBY524281:WBZ524281 WLG524281:WLL524281 WLN524281:WLO524281 WLU524281:WLV524281 WVC524281:WVH524281 WVJ524281:WVK524281 WVQ524281:WVR524281 A524282:D524282 G524282:J524282 O524282:IC524282 IG524282:IJ524282 IP524282:RY524282 SC524282:SF524282 SL524282:ABU524282 ABY524282:ACB524282 ACH524282:ALQ524282 ALU524282:ALX524282 AMD524282:AVM524282 AVQ524282:AVT524282 AVZ524282:BFI524282 BFM524282:BFP524282 BFV524282:BPE524282 BPI524282:BPL524282 BPR524282:BZA524282 BZE524282:BZH524282 BZN524282:CIW524282 CJA524282:CJD524282 CJJ524282:CSS524282 CSW524282:CSZ524282 CTF524282:DCO524282 DCS524282:DCV524282 DDB524282:DMK524282 DMO524282:DMR524282 DMX524282:DWG524282 DWK524282:DWN524282 DWT524282:EGC524282 EGG524282:EGJ524282 EGP524282:EPY524282 EQC524282:EQF524282 EQL524282:EZU524282 EZY524282:FAB524282 FAH524282:FJQ524282 FJU524282:FJX524282 FKD524282:FTM524282 FTQ524282:FTT524282 FTZ524282:GDI524282 GDM524282:GDP524282 GDV524282:GNE524282 GNI524282:GNL524282 GNR524282:GXA524282 GXE524282:GXH524282 GXN524282:HGW524282 HHA524282:HHD524282 HHJ524282:HQS524282 HQW524282:HQZ524282 HRF524282:IAO524282 IAS524282:IAV524282 IBB524282:IKK524282 IKO524282:IKR524282 IKX524282:IUG524282 IUK524282:IUN524282 IUT524282:JEC524282 JEG524282:JEJ524282 JEP524282:JNY524282 JOC524282:JOF524282 JOL524282:JXU524282 JXY524282:JYB524282 JYH524282:KHQ524282 KHU524282:KHX524282 KID524282:KRM524282 KRQ524282:KRT524282 KRZ524282:LBI524282 LBM524282:LBP524282 LBV524282:LLE524282 LLI524282:LLL524282 LLR524282:LVA524282 LVE524282:LVH524282 LVN524282:MEW524282 MFA524282:MFD524282 MFJ524282:MOS524282 MOW524282:MOZ524282 MPF524282:MYO524282 MYS524282:MYV524282 MZB524282:NIK524282 NIO524282:NIR524282 NIX524282:NSG524282 NSK524282:NSN524282 NST524282:OCC524282 OCG524282:OCJ524282 OCP524282:OLY524282 OMC524282:OMF524282 OML524282:OVU524282 OVY524282:OWB524282 OWH524282:PFQ524282 PFU524282:PFX524282 PGD524282:PPM524282 PPQ524282:PPT524282 PPZ524282:PZI524282 PZM524282:PZP524282 PZV524282:QJE524282 QJI524282:QJL524282 QJR524282:QTA524282 QTE524282:QTH524282 QTN524282:RCW524282 RDA524282:RDD524282 RDJ524282:RMS524282 RMW524282:RMZ524282 RNF524282:RWO524282 RWS524282:RWV524282 RXB524282:SGK524282 SGO524282:SGR524282 SGX524282:SQG524282 SQK524282:SQN524282 SQT524282:TAC524282 TAG524282:TAJ524282 TAP524282:TJY524282 TKC524282:TKF524282 TKL524282:TTU524282 TTY524282:TUB524282 TUH524282:UDQ524282 UDU524282:UDX524282 UED524282:UNM524282 UNQ524282:UNT524282 UNZ524282:UXI524282 UXM524282:UXP524282 UXV524282:VHE524282 VHI524282:VHL524282 VHR524282:VRA524282 VRE524282:VRH524282 VRN524282:WAW524282 WBA524282:WBD524282 WBJ524282:WKS524282 WKW524282:WKZ524282 WLF524282:WUO524282 WUS524282:WUV524282 WVB524282:XFD524282 J524289 IJ524289 SF524289 ACB524289 ALX524289 AVT524289 BFP524289 BPL524289 BZH524289 CJD524289 CSZ524289 DCV524289 DMR524289 DWN524289 EGJ524289 EQF524289 FAB524289 FJX524289 FTT524289 GDP524289 GNL524289 GXH524289 HHD524289 HQZ524289 IAV524289 IKR524289 IUN524289 JEJ524289 JOF524289 JYB524289 KHX524289 KRT524289 LBP524289 LLL524289 LVH524289 MFD524289 MOZ524289 MYV524289 NIR524289 NSN524289 OCJ524289 OMF524289 OWB524289 PFX524289 PPT524289 PZP524289 QJL524289 QTH524289 RDD524289 RMZ524289 RWV524289 SGR524289 SQN524289 TAJ524289 TKF524289 TUB524289 UDX524289 UNT524289 UXP524289 VHL524289 VRH524289 WBD524289 WKZ524289 WUV524289 J524296 IJ524296 SF524296 ACB524296 ALX524296 AVT524296 BFP524296 BPL524296 BZH524296 CJD524296 CSZ524296 DCV524296 DMR524296 DWN524296 EGJ524296 EQF524296 FAB524296 FJX524296 FTT524296 GDP524296 GNL524296 GXH524296 HHD524296 HQZ524296 IAV524296 IKR524296 IUN524296 JEJ524296 JOF524296 JYB524296 KHX524296 KRT524296 LBP524296 LLL524296 LVH524296 MFD524296 MOZ524296 MYV524296 NIR524296 NSN524296 OCJ524296 OMF524296 OWB524296 PFX524296 PPT524296 PZP524296 QJL524296 QTH524296 RDD524296 RMZ524296 RWV524296 SGR524296 SQN524296 TAJ524296 TKF524296 TUB524296 UDX524296 UNT524296 UXP524296 VHL524296 VRH524296 WBD524296 WKZ524296 WUV524296 J524321 IJ524321 SF524321 ACB524321 ALX524321 AVT524321 BFP524321 BPL524321 BZH524321 CJD524321 CSZ524321 DCV524321 DMR524321 DWN524321 EGJ524321 EQF524321 FAB524321 FJX524321 FTT524321 GDP524321 GNL524321 GXH524321 HHD524321 HQZ524321 IAV524321 IKR524321 IUN524321 JEJ524321 JOF524321 JYB524321 KHX524321 KRT524321 LBP524321 LLL524321 LVH524321 MFD524321 MOZ524321 MYV524321 NIR524321 NSN524321 OCJ524321 OMF524321 OWB524321 PFX524321 PPT524321 PZP524321 QJL524321 QTH524321 RDD524321 RMZ524321 RWV524321 SGR524321 SQN524321 TAJ524321 TKF524321 TUB524321 UDX524321 UNT524321 UXP524321 VHL524321 VRH524321 WBD524321 WKZ524321 WUV524321 J524326 IJ524326 SF524326 ACB524326 ALX524326 AVT524326 BFP524326 BPL524326 BZH524326 CJD524326 CSZ524326 DCV524326 DMR524326 DWN524326 EGJ524326 EQF524326 FAB524326 FJX524326 FTT524326 GDP524326 GNL524326 GXH524326 HHD524326 HQZ524326 IAV524326 IKR524326 IUN524326 JEJ524326 JOF524326 JYB524326 KHX524326 KRT524326 LBP524326 LLL524326 LVH524326 MFD524326 MOZ524326 MYV524326 NIR524326 NSN524326 OCJ524326 OMF524326 OWB524326 PFX524326 PPT524326 PZP524326 QJL524326 QTH524326 RDD524326 RMZ524326 RWV524326 SGR524326 SQN524326 TAJ524326 TKF524326 TUB524326 UDX524326 UNT524326 UXP524326 VHL524326 VRH524326 WBD524326 WKZ524326 WUV524326 G589816:H589816 IG589816:IH589816 IX589816 IZ589816:JC589816 SC589816:SD589816 ST589816 SV589816:SY589816 ABY589816:ABZ589816 ACP589816 ACR589816:ACU589816 ALU589816:ALV589816 AML589816 AMN589816:AMQ589816 AVQ589816:AVR589816 AWH589816 AWJ589816:AWM589816 BFM589816:BFN589816 BGD589816 BGF589816:BGI589816 BPI589816:BPJ589816 BPZ589816 BQB589816:BQE589816 BZE589816:BZF589816 BZV589816 BZX589816:CAA589816 CJA589816:CJB589816 CJR589816 CJT589816:CJW589816 CSW589816:CSX589816 CTN589816 CTP589816:CTS589816 DCS589816:DCT589816 DDJ589816 DDL589816:DDO589816 DMO589816:DMP589816 DNF589816 DNH589816:DNK589816 DWK589816:DWL589816 DXB589816 DXD589816:DXG589816 EGG589816:EGH589816 EGX589816 EGZ589816:EHC589816 EQC589816:EQD589816 EQT589816 EQV589816:EQY589816 EZY589816:EZZ589816 FAP589816 FAR589816:FAU589816 FJU589816:FJV589816 FKL589816 FKN589816:FKQ589816 FTQ589816:FTR589816 FUH589816 FUJ589816:FUM589816 GDM589816:GDN589816 GED589816 GEF589816:GEI589816 GNI589816:GNJ589816 GNZ589816 GOB589816:GOE589816 GXE589816:GXF589816 GXV589816 GXX589816:GYA589816 HHA589816:HHB589816 HHR589816 HHT589816:HHW589816 HQW589816:HQX589816 HRN589816 HRP589816:HRS589816 IAS589816:IAT589816 IBJ589816 IBL589816:IBO589816 IKO589816:IKP589816 ILF589816 ILH589816:ILK589816 IUK589816:IUL589816 IVB589816 IVD589816:IVG589816 JEG589816:JEH589816 JEX589816 JEZ589816:JFC589816 JOC589816:JOD589816 JOT589816 JOV589816:JOY589816 JXY589816:JXZ589816 JYP589816 JYR589816:JYU589816 KHU589816:KHV589816 KIL589816 KIN589816:KIQ589816 KRQ589816:KRR589816 KSH589816 KSJ589816:KSM589816 LBM589816:LBN589816 LCD589816 LCF589816:LCI589816 LLI589816:LLJ589816 LLZ589816 LMB589816:LME589816 LVE589816:LVF589816 LVV589816 LVX589816:LWA589816 MFA589816:MFB589816 MFR589816 MFT589816:MFW589816 MOW589816:MOX589816 MPN589816 MPP589816:MPS589816 MYS589816:MYT589816 MZJ589816 MZL589816:MZO589816 NIO589816:NIP589816 NJF589816 NJH589816:NJK589816 NSK589816:NSL589816 NTB589816 NTD589816:NTG589816 OCG589816:OCH589816 OCX589816 OCZ589816:ODC589816 OMC589816:OMD589816 OMT589816 OMV589816:OMY589816 OVY589816:OVZ589816 OWP589816 OWR589816:OWU589816 PFU589816:PFV589816 PGL589816 PGN589816:PGQ589816 PPQ589816:PPR589816 PQH589816 PQJ589816:PQM589816 PZM589816:PZN589816 QAD589816 QAF589816:QAI589816 QJI589816:QJJ589816 QJZ589816 QKB589816:QKE589816 QTE589816:QTF589816 QTV589816 QTX589816:QUA589816 RDA589816:RDB589816 RDR589816 RDT589816:RDW589816 RMW589816:RMX589816 RNN589816 RNP589816:RNS589816 RWS589816:RWT589816 RXJ589816 RXL589816:RXO589816 SGO589816:SGP589816 SHF589816 SHH589816:SHK589816 SQK589816:SQL589816 SRB589816 SRD589816:SRG589816 TAG589816:TAH589816 TAX589816 TAZ589816:TBC589816 TKC589816:TKD589816 TKT589816 TKV589816:TKY589816 TTY589816:TTZ589816 TUP589816 TUR589816:TUU589816 UDU589816:UDV589816 UEL589816 UEN589816:UEQ589816 UNQ589816:UNR589816 UOH589816 UOJ589816:UOM589816 UXM589816:UXN589816 UYD589816 UYF589816:UYI589816 VHI589816:VHJ589816 VHZ589816 VIB589816:VIE589816 VRE589816:VRF589816 VRV589816 VRX589816:VSA589816 WBA589816:WBB589816 WBR589816 WBT589816:WBW589816 WKW589816:WKX589816 WLN589816 WLP589816:WLS589816 WUS589816:WUT589816 WVJ589816 WVL589816:WVO589816 O589817 Q589817:R589817 IQ589817:IV589817 IX589817:IY589817 JE589817:JF589817 SM589817:SR589817 ST589817:SU589817 TA589817:TB589817 ACI589817:ACN589817 ACP589817:ACQ589817 ACW589817:ACX589817 AME589817:AMJ589817 AML589817:AMM589817 AMS589817:AMT589817 AWA589817:AWF589817 AWH589817:AWI589817 AWO589817:AWP589817 BFW589817:BGB589817 BGD589817:BGE589817 BGK589817:BGL589817 BPS589817:BPX589817 BPZ589817:BQA589817 BQG589817:BQH589817 BZO589817:BZT589817 BZV589817:BZW589817 CAC589817:CAD589817 CJK589817:CJP589817 CJR589817:CJS589817 CJY589817:CJZ589817 CTG589817:CTL589817 CTN589817:CTO589817 CTU589817:CTV589817 DDC589817:DDH589817 DDJ589817:DDK589817 DDQ589817:DDR589817 DMY589817:DND589817 DNF589817:DNG589817 DNM589817:DNN589817 DWU589817:DWZ589817 DXB589817:DXC589817 DXI589817:DXJ589817 EGQ589817:EGV589817 EGX589817:EGY589817 EHE589817:EHF589817 EQM589817:EQR589817 EQT589817:EQU589817 ERA589817:ERB589817 FAI589817:FAN589817 FAP589817:FAQ589817 FAW589817:FAX589817 FKE589817:FKJ589817 FKL589817:FKM589817 FKS589817:FKT589817 FUA589817:FUF589817 FUH589817:FUI589817 FUO589817:FUP589817 GDW589817:GEB589817 GED589817:GEE589817 GEK589817:GEL589817 GNS589817:GNX589817 GNZ589817:GOA589817 GOG589817:GOH589817 GXO589817:GXT589817 GXV589817:GXW589817 GYC589817:GYD589817 HHK589817:HHP589817 HHR589817:HHS589817 HHY589817:HHZ589817 HRG589817:HRL589817 HRN589817:HRO589817 HRU589817:HRV589817 IBC589817:IBH589817 IBJ589817:IBK589817 IBQ589817:IBR589817 IKY589817:ILD589817 ILF589817:ILG589817 ILM589817:ILN589817 IUU589817:IUZ589817 IVB589817:IVC589817 IVI589817:IVJ589817 JEQ589817:JEV589817 JEX589817:JEY589817 JFE589817:JFF589817 JOM589817:JOR589817 JOT589817:JOU589817 JPA589817:JPB589817 JYI589817:JYN589817 JYP589817:JYQ589817 JYW589817:JYX589817 KIE589817:KIJ589817 KIL589817:KIM589817 KIS589817:KIT589817 KSA589817:KSF589817 KSH589817:KSI589817 KSO589817:KSP589817 LBW589817:LCB589817 LCD589817:LCE589817 LCK589817:LCL589817 LLS589817:LLX589817 LLZ589817:LMA589817 LMG589817:LMH589817 LVO589817:LVT589817 LVV589817:LVW589817 LWC589817:LWD589817 MFK589817:MFP589817 MFR589817:MFS589817 MFY589817:MFZ589817 MPG589817:MPL589817 MPN589817:MPO589817 MPU589817:MPV589817 MZC589817:MZH589817 MZJ589817:MZK589817 MZQ589817:MZR589817 NIY589817:NJD589817 NJF589817:NJG589817 NJM589817:NJN589817 NSU589817:NSZ589817 NTB589817:NTC589817 NTI589817:NTJ589817 OCQ589817:OCV589817 OCX589817:OCY589817 ODE589817:ODF589817 OMM589817:OMR589817 OMT589817:OMU589817 ONA589817:ONB589817 OWI589817:OWN589817 OWP589817:OWQ589817 OWW589817:OWX589817 PGE589817:PGJ589817 PGL589817:PGM589817 PGS589817:PGT589817 PQA589817:PQF589817 PQH589817:PQI589817 PQO589817:PQP589817 PZW589817:QAB589817 QAD589817:QAE589817 QAK589817:QAL589817 QJS589817:QJX589817 QJZ589817:QKA589817 QKG589817:QKH589817 QTO589817:QTT589817 QTV589817:QTW589817 QUC589817:QUD589817 RDK589817:RDP589817 RDR589817:RDS589817 RDY589817:RDZ589817 RNG589817:RNL589817 RNN589817:RNO589817 RNU589817:RNV589817 RXC589817:RXH589817 RXJ589817:RXK589817 RXQ589817:RXR589817 SGY589817:SHD589817 SHF589817:SHG589817 SHM589817:SHN589817 SQU589817:SQZ589817 SRB589817:SRC589817 SRI589817:SRJ589817 TAQ589817:TAV589817 TAX589817:TAY589817 TBE589817:TBF589817 TKM589817:TKR589817 TKT589817:TKU589817 TLA589817:TLB589817 TUI589817:TUN589817 TUP589817:TUQ589817 TUW589817:TUX589817 UEE589817:UEJ589817 UEL589817:UEM589817 UES589817:UET589817 UOA589817:UOF589817 UOH589817:UOI589817 UOO589817:UOP589817 UXW589817:UYB589817 UYD589817:UYE589817 UYK589817:UYL589817 VHS589817:VHX589817 VHZ589817:VIA589817 VIG589817:VIH589817 VRO589817:VRT589817 VRV589817:VRW589817 VSC589817:VSD589817 WBK589817:WBP589817 WBR589817:WBS589817 WBY589817:WBZ589817 WLG589817:WLL589817 WLN589817:WLO589817 WLU589817:WLV589817 WVC589817:WVH589817 WVJ589817:WVK589817 WVQ589817:WVR589817 A589818:D589818 G589818:J589818 O589818:IC589818 IG589818:IJ589818 IP589818:RY589818 SC589818:SF589818 SL589818:ABU589818 ABY589818:ACB589818 ACH589818:ALQ589818 ALU589818:ALX589818 AMD589818:AVM589818 AVQ589818:AVT589818 AVZ589818:BFI589818 BFM589818:BFP589818 BFV589818:BPE589818 BPI589818:BPL589818 BPR589818:BZA589818 BZE589818:BZH589818 BZN589818:CIW589818 CJA589818:CJD589818 CJJ589818:CSS589818 CSW589818:CSZ589818 CTF589818:DCO589818 DCS589818:DCV589818 DDB589818:DMK589818 DMO589818:DMR589818 DMX589818:DWG589818 DWK589818:DWN589818 DWT589818:EGC589818 EGG589818:EGJ589818 EGP589818:EPY589818 EQC589818:EQF589818 EQL589818:EZU589818 EZY589818:FAB589818 FAH589818:FJQ589818 FJU589818:FJX589818 FKD589818:FTM589818 FTQ589818:FTT589818 FTZ589818:GDI589818 GDM589818:GDP589818 GDV589818:GNE589818 GNI589818:GNL589818 GNR589818:GXA589818 GXE589818:GXH589818 GXN589818:HGW589818 HHA589818:HHD589818 HHJ589818:HQS589818 HQW589818:HQZ589818 HRF589818:IAO589818 IAS589818:IAV589818 IBB589818:IKK589818 IKO589818:IKR589818 IKX589818:IUG589818 IUK589818:IUN589818 IUT589818:JEC589818 JEG589818:JEJ589818 JEP589818:JNY589818 JOC589818:JOF589818 JOL589818:JXU589818 JXY589818:JYB589818 JYH589818:KHQ589818 KHU589818:KHX589818 KID589818:KRM589818 KRQ589818:KRT589818 KRZ589818:LBI589818 LBM589818:LBP589818 LBV589818:LLE589818 LLI589818:LLL589818 LLR589818:LVA589818 LVE589818:LVH589818 LVN589818:MEW589818 MFA589818:MFD589818 MFJ589818:MOS589818 MOW589818:MOZ589818 MPF589818:MYO589818 MYS589818:MYV589818 MZB589818:NIK589818 NIO589818:NIR589818 NIX589818:NSG589818 NSK589818:NSN589818 NST589818:OCC589818 OCG589818:OCJ589818 OCP589818:OLY589818 OMC589818:OMF589818 OML589818:OVU589818 OVY589818:OWB589818 OWH589818:PFQ589818 PFU589818:PFX589818 PGD589818:PPM589818 PPQ589818:PPT589818 PPZ589818:PZI589818 PZM589818:PZP589818 PZV589818:QJE589818 QJI589818:QJL589818 QJR589818:QTA589818 QTE589818:QTH589818 QTN589818:RCW589818 RDA589818:RDD589818 RDJ589818:RMS589818 RMW589818:RMZ589818 RNF589818:RWO589818 RWS589818:RWV589818 RXB589818:SGK589818 SGO589818:SGR589818 SGX589818:SQG589818 SQK589818:SQN589818 SQT589818:TAC589818 TAG589818:TAJ589818 TAP589818:TJY589818 TKC589818:TKF589818 TKL589818:TTU589818 TTY589818:TUB589818 TUH589818:UDQ589818 UDU589818:UDX589818 UED589818:UNM589818 UNQ589818:UNT589818 UNZ589818:UXI589818 UXM589818:UXP589818 UXV589818:VHE589818 VHI589818:VHL589818 VHR589818:VRA589818 VRE589818:VRH589818 VRN589818:WAW589818 WBA589818:WBD589818 WBJ589818:WKS589818 WKW589818:WKZ589818 WLF589818:WUO589818 WUS589818:WUV589818 WVB589818:XFD589818 J589825 IJ589825 SF589825 ACB589825 ALX589825 AVT589825 BFP589825 BPL589825 BZH589825 CJD589825 CSZ589825 DCV589825 DMR589825 DWN589825 EGJ589825 EQF589825 FAB589825 FJX589825 FTT589825 GDP589825 GNL589825 GXH589825 HHD589825 HQZ589825 IAV589825 IKR589825 IUN589825 JEJ589825 JOF589825 JYB589825 KHX589825 KRT589825 LBP589825 LLL589825 LVH589825 MFD589825 MOZ589825 MYV589825 NIR589825 NSN589825 OCJ589825 OMF589825 OWB589825 PFX589825 PPT589825 PZP589825 QJL589825 QTH589825 RDD589825 RMZ589825 RWV589825 SGR589825 SQN589825 TAJ589825 TKF589825 TUB589825 UDX589825 UNT589825 UXP589825 VHL589825 VRH589825 WBD589825 WKZ589825 WUV589825 J589832 IJ589832 SF589832 ACB589832 ALX589832 AVT589832 BFP589832 BPL589832 BZH589832 CJD589832 CSZ589832 DCV589832 DMR589832 DWN589832 EGJ589832 EQF589832 FAB589832 FJX589832 FTT589832 GDP589832 GNL589832 GXH589832 HHD589832 HQZ589832 IAV589832 IKR589832 IUN589832 JEJ589832 JOF589832 JYB589832 KHX589832 KRT589832 LBP589832 LLL589832 LVH589832 MFD589832 MOZ589832 MYV589832 NIR589832 NSN589832 OCJ589832 OMF589832 OWB589832 PFX589832 PPT589832 PZP589832 QJL589832 QTH589832 RDD589832 RMZ589832 RWV589832 SGR589832 SQN589832 TAJ589832 TKF589832 TUB589832 UDX589832 UNT589832 UXP589832 VHL589832 VRH589832 WBD589832 WKZ589832 WUV589832 J589857 IJ589857 SF589857 ACB589857 ALX589857 AVT589857 BFP589857 BPL589857 BZH589857 CJD589857 CSZ589857 DCV589857 DMR589857 DWN589857 EGJ589857 EQF589857 FAB589857 FJX589857 FTT589857 GDP589857 GNL589857 GXH589857 HHD589857 HQZ589857 IAV589857 IKR589857 IUN589857 JEJ589857 JOF589857 JYB589857 KHX589857 KRT589857 LBP589857 LLL589857 LVH589857 MFD589857 MOZ589857 MYV589857 NIR589857 NSN589857 OCJ589857 OMF589857 OWB589857 PFX589857 PPT589857 PZP589857 QJL589857 QTH589857 RDD589857 RMZ589857 RWV589857 SGR589857 SQN589857 TAJ589857 TKF589857 TUB589857 UDX589857 UNT589857 UXP589857 VHL589857 VRH589857 WBD589857 WKZ589857 WUV589857 J589862 IJ589862 SF589862 ACB589862 ALX589862 AVT589862 BFP589862 BPL589862 BZH589862 CJD589862 CSZ589862 DCV589862 DMR589862 DWN589862 EGJ589862 EQF589862 FAB589862 FJX589862 FTT589862 GDP589862 GNL589862 GXH589862 HHD589862 HQZ589862 IAV589862 IKR589862 IUN589862 JEJ589862 JOF589862 JYB589862 KHX589862 KRT589862 LBP589862 LLL589862 LVH589862 MFD589862 MOZ589862 MYV589862 NIR589862 NSN589862 OCJ589862 OMF589862 OWB589862 PFX589862 PPT589862 PZP589862 QJL589862 QTH589862 RDD589862 RMZ589862 RWV589862 SGR589862 SQN589862 TAJ589862 TKF589862 TUB589862 UDX589862 UNT589862 UXP589862 VHL589862 VRH589862 WBD589862 WKZ589862 WUV589862 G655352:H655352 IG655352:IH655352 IX655352 IZ655352:JC655352 SC655352:SD655352 ST655352 SV655352:SY655352 ABY655352:ABZ655352 ACP655352 ACR655352:ACU655352 ALU655352:ALV655352 AML655352 AMN655352:AMQ655352 AVQ655352:AVR655352 AWH655352 AWJ655352:AWM655352 BFM655352:BFN655352 BGD655352 BGF655352:BGI655352 BPI655352:BPJ655352 BPZ655352 BQB655352:BQE655352 BZE655352:BZF655352 BZV655352 BZX655352:CAA655352 CJA655352:CJB655352 CJR655352 CJT655352:CJW655352 CSW655352:CSX655352 CTN655352 CTP655352:CTS655352 DCS655352:DCT655352 DDJ655352 DDL655352:DDO655352 DMO655352:DMP655352 DNF655352 DNH655352:DNK655352 DWK655352:DWL655352 DXB655352 DXD655352:DXG655352 EGG655352:EGH655352 EGX655352 EGZ655352:EHC655352 EQC655352:EQD655352 EQT655352 EQV655352:EQY655352 EZY655352:EZZ655352 FAP655352 FAR655352:FAU655352 FJU655352:FJV655352 FKL655352 FKN655352:FKQ655352 FTQ655352:FTR655352 FUH655352 FUJ655352:FUM655352 GDM655352:GDN655352 GED655352 GEF655352:GEI655352 GNI655352:GNJ655352 GNZ655352 GOB655352:GOE655352 GXE655352:GXF655352 GXV655352 GXX655352:GYA655352 HHA655352:HHB655352 HHR655352 HHT655352:HHW655352 HQW655352:HQX655352 HRN655352 HRP655352:HRS655352 IAS655352:IAT655352 IBJ655352 IBL655352:IBO655352 IKO655352:IKP655352 ILF655352 ILH655352:ILK655352 IUK655352:IUL655352 IVB655352 IVD655352:IVG655352 JEG655352:JEH655352 JEX655352 JEZ655352:JFC655352 JOC655352:JOD655352 JOT655352 JOV655352:JOY655352 JXY655352:JXZ655352 JYP655352 JYR655352:JYU655352 KHU655352:KHV655352 KIL655352 KIN655352:KIQ655352 KRQ655352:KRR655352 KSH655352 KSJ655352:KSM655352 LBM655352:LBN655352 LCD655352 LCF655352:LCI655352 LLI655352:LLJ655352 LLZ655352 LMB655352:LME655352 LVE655352:LVF655352 LVV655352 LVX655352:LWA655352 MFA655352:MFB655352 MFR655352 MFT655352:MFW655352 MOW655352:MOX655352 MPN655352 MPP655352:MPS655352 MYS655352:MYT655352 MZJ655352 MZL655352:MZO655352 NIO655352:NIP655352 NJF655352 NJH655352:NJK655352 NSK655352:NSL655352 NTB655352 NTD655352:NTG655352 OCG655352:OCH655352 OCX655352 OCZ655352:ODC655352 OMC655352:OMD655352 OMT655352 OMV655352:OMY655352 OVY655352:OVZ655352 OWP655352 OWR655352:OWU655352 PFU655352:PFV655352 PGL655352 PGN655352:PGQ655352 PPQ655352:PPR655352 PQH655352 PQJ655352:PQM655352 PZM655352:PZN655352 QAD655352 QAF655352:QAI655352 QJI655352:QJJ655352 QJZ655352 QKB655352:QKE655352 QTE655352:QTF655352 QTV655352 QTX655352:QUA655352 RDA655352:RDB655352 RDR655352 RDT655352:RDW655352 RMW655352:RMX655352 RNN655352 RNP655352:RNS655352 RWS655352:RWT655352 RXJ655352 RXL655352:RXO655352 SGO655352:SGP655352 SHF655352 SHH655352:SHK655352 SQK655352:SQL655352 SRB655352 SRD655352:SRG655352 TAG655352:TAH655352 TAX655352 TAZ655352:TBC655352 TKC655352:TKD655352 TKT655352 TKV655352:TKY655352 TTY655352:TTZ655352 TUP655352 TUR655352:TUU655352 UDU655352:UDV655352 UEL655352 UEN655352:UEQ655352 UNQ655352:UNR655352 UOH655352 UOJ655352:UOM655352 UXM655352:UXN655352 UYD655352 UYF655352:UYI655352 VHI655352:VHJ655352 VHZ655352 VIB655352:VIE655352 VRE655352:VRF655352 VRV655352 VRX655352:VSA655352 WBA655352:WBB655352 WBR655352 WBT655352:WBW655352 WKW655352:WKX655352 WLN655352 WLP655352:WLS655352 WUS655352:WUT655352 WVJ655352 WVL655352:WVO655352 O655353 Q655353:R655353 IQ655353:IV655353 IX655353:IY655353 JE655353:JF655353 SM655353:SR655353 ST655353:SU655353 TA655353:TB655353 ACI655353:ACN655353 ACP655353:ACQ655353 ACW655353:ACX655353 AME655353:AMJ655353 AML655353:AMM655353 AMS655353:AMT655353 AWA655353:AWF655353 AWH655353:AWI655353 AWO655353:AWP655353 BFW655353:BGB655353 BGD655353:BGE655353 BGK655353:BGL655353 BPS655353:BPX655353 BPZ655353:BQA655353 BQG655353:BQH655353 BZO655353:BZT655353 BZV655353:BZW655353 CAC655353:CAD655353 CJK655353:CJP655353 CJR655353:CJS655353 CJY655353:CJZ655353 CTG655353:CTL655353 CTN655353:CTO655353 CTU655353:CTV655353 DDC655353:DDH655353 DDJ655353:DDK655353 DDQ655353:DDR655353 DMY655353:DND655353 DNF655353:DNG655353 DNM655353:DNN655353 DWU655353:DWZ655353 DXB655353:DXC655353 DXI655353:DXJ655353 EGQ655353:EGV655353 EGX655353:EGY655353 EHE655353:EHF655353 EQM655353:EQR655353 EQT655353:EQU655353 ERA655353:ERB655353 FAI655353:FAN655353 FAP655353:FAQ655353 FAW655353:FAX655353 FKE655353:FKJ655353 FKL655353:FKM655353 FKS655353:FKT655353 FUA655353:FUF655353 FUH655353:FUI655353 FUO655353:FUP655353 GDW655353:GEB655353 GED655353:GEE655353 GEK655353:GEL655353 GNS655353:GNX655353 GNZ655353:GOA655353 GOG655353:GOH655353 GXO655353:GXT655353 GXV655353:GXW655353 GYC655353:GYD655353 HHK655353:HHP655353 HHR655353:HHS655353 HHY655353:HHZ655353 HRG655353:HRL655353 HRN655353:HRO655353 HRU655353:HRV655353 IBC655353:IBH655353 IBJ655353:IBK655353 IBQ655353:IBR655353 IKY655353:ILD655353 ILF655353:ILG655353 ILM655353:ILN655353 IUU655353:IUZ655353 IVB655353:IVC655353 IVI655353:IVJ655353 JEQ655353:JEV655353 JEX655353:JEY655353 JFE655353:JFF655353 JOM655353:JOR655353 JOT655353:JOU655353 JPA655353:JPB655353 JYI655353:JYN655353 JYP655353:JYQ655353 JYW655353:JYX655353 KIE655353:KIJ655353 KIL655353:KIM655353 KIS655353:KIT655353 KSA655353:KSF655353 KSH655353:KSI655353 KSO655353:KSP655353 LBW655353:LCB655353 LCD655353:LCE655353 LCK655353:LCL655353 LLS655353:LLX655353 LLZ655353:LMA655353 LMG655353:LMH655353 LVO655353:LVT655353 LVV655353:LVW655353 LWC655353:LWD655353 MFK655353:MFP655353 MFR655353:MFS655353 MFY655353:MFZ655353 MPG655353:MPL655353 MPN655353:MPO655353 MPU655353:MPV655353 MZC655353:MZH655353 MZJ655353:MZK655353 MZQ655353:MZR655353 NIY655353:NJD655353 NJF655353:NJG655353 NJM655353:NJN655353 NSU655353:NSZ655353 NTB655353:NTC655353 NTI655353:NTJ655353 OCQ655353:OCV655353 OCX655353:OCY655353 ODE655353:ODF655353 OMM655353:OMR655353 OMT655353:OMU655353 ONA655353:ONB655353 OWI655353:OWN655353 OWP655353:OWQ655353 OWW655353:OWX655353 PGE655353:PGJ655353 PGL655353:PGM655353 PGS655353:PGT655353 PQA655353:PQF655353 PQH655353:PQI655353 PQO655353:PQP655353 PZW655353:QAB655353 QAD655353:QAE655353 QAK655353:QAL655353 QJS655353:QJX655353 QJZ655353:QKA655353 QKG655353:QKH655353 QTO655353:QTT655353 QTV655353:QTW655353 QUC655353:QUD655353 RDK655353:RDP655353 RDR655353:RDS655353 RDY655353:RDZ655353 RNG655353:RNL655353 RNN655353:RNO655353 RNU655353:RNV655353 RXC655353:RXH655353 RXJ655353:RXK655353 RXQ655353:RXR655353 SGY655353:SHD655353 SHF655353:SHG655353 SHM655353:SHN655353 SQU655353:SQZ655353 SRB655353:SRC655353 SRI655353:SRJ655353 TAQ655353:TAV655353 TAX655353:TAY655353 TBE655353:TBF655353 TKM655353:TKR655353 TKT655353:TKU655353 TLA655353:TLB655353 TUI655353:TUN655353 TUP655353:TUQ655353 TUW655353:TUX655353 UEE655353:UEJ655353 UEL655353:UEM655353 UES655353:UET655353 UOA655353:UOF655353 UOH655353:UOI655353 UOO655353:UOP655353 UXW655353:UYB655353 UYD655353:UYE655353 UYK655353:UYL655353 VHS655353:VHX655353 VHZ655353:VIA655353 VIG655353:VIH655353 VRO655353:VRT655353 VRV655353:VRW655353 VSC655353:VSD655353 WBK655353:WBP655353 WBR655353:WBS655353 WBY655353:WBZ655353 WLG655353:WLL655353 WLN655353:WLO655353 WLU655353:WLV655353 WVC655353:WVH655353 WVJ655353:WVK655353 WVQ655353:WVR655353 A655354:D655354 G655354:J655354 O655354:IC655354 IG655354:IJ655354 IP655354:RY655354 SC655354:SF655354 SL655354:ABU655354 ABY655354:ACB655354 ACH655354:ALQ655354 ALU655354:ALX655354 AMD655354:AVM655354 AVQ655354:AVT655354 AVZ655354:BFI655354 BFM655354:BFP655354 BFV655354:BPE655354 BPI655354:BPL655354 BPR655354:BZA655354 BZE655354:BZH655354 BZN655354:CIW655354 CJA655354:CJD655354 CJJ655354:CSS655354 CSW655354:CSZ655354 CTF655354:DCO655354 DCS655354:DCV655354 DDB655354:DMK655354 DMO655354:DMR655354 DMX655354:DWG655354 DWK655354:DWN655354 DWT655354:EGC655354 EGG655354:EGJ655354 EGP655354:EPY655354 EQC655354:EQF655354 EQL655354:EZU655354 EZY655354:FAB655354 FAH655354:FJQ655354 FJU655354:FJX655354 FKD655354:FTM655354 FTQ655354:FTT655354 FTZ655354:GDI655354 GDM655354:GDP655354 GDV655354:GNE655354 GNI655354:GNL655354 GNR655354:GXA655354 GXE655354:GXH655354 GXN655354:HGW655354 HHA655354:HHD655354 HHJ655354:HQS655354 HQW655354:HQZ655354 HRF655354:IAO655354 IAS655354:IAV655354 IBB655354:IKK655354 IKO655354:IKR655354 IKX655354:IUG655354 IUK655354:IUN655354 IUT655354:JEC655354 JEG655354:JEJ655354 JEP655354:JNY655354 JOC655354:JOF655354 JOL655354:JXU655354 JXY655354:JYB655354 JYH655354:KHQ655354 KHU655354:KHX655354 KID655354:KRM655354 KRQ655354:KRT655354 KRZ655354:LBI655354 LBM655354:LBP655354 LBV655354:LLE655354 LLI655354:LLL655354 LLR655354:LVA655354 LVE655354:LVH655354 LVN655354:MEW655354 MFA655354:MFD655354 MFJ655354:MOS655354 MOW655354:MOZ655354 MPF655354:MYO655354 MYS655354:MYV655354 MZB655354:NIK655354 NIO655354:NIR655354 NIX655354:NSG655354 NSK655354:NSN655354 NST655354:OCC655354 OCG655354:OCJ655354 OCP655354:OLY655354 OMC655354:OMF655354 OML655354:OVU655354 OVY655354:OWB655354 OWH655354:PFQ655354 PFU655354:PFX655354 PGD655354:PPM655354 PPQ655354:PPT655354 PPZ655354:PZI655354 PZM655354:PZP655354 PZV655354:QJE655354 QJI655354:QJL655354 QJR655354:QTA655354 QTE655354:QTH655354 QTN655354:RCW655354 RDA655354:RDD655354 RDJ655354:RMS655354 RMW655354:RMZ655354 RNF655354:RWO655354 RWS655354:RWV655354 RXB655354:SGK655354 SGO655354:SGR655354 SGX655354:SQG655354 SQK655354:SQN655354 SQT655354:TAC655354 TAG655354:TAJ655354 TAP655354:TJY655354 TKC655354:TKF655354 TKL655354:TTU655354 TTY655354:TUB655354 TUH655354:UDQ655354 UDU655354:UDX655354 UED655354:UNM655354 UNQ655354:UNT655354 UNZ655354:UXI655354 UXM655354:UXP655354 UXV655354:VHE655354 VHI655354:VHL655354 VHR655354:VRA655354 VRE655354:VRH655354 VRN655354:WAW655354 WBA655354:WBD655354 WBJ655354:WKS655354 WKW655354:WKZ655354 WLF655354:WUO655354 WUS655354:WUV655354 WVB655354:XFD655354 J655361 IJ655361 SF655361 ACB655361 ALX655361 AVT655361 BFP655361 BPL655361 BZH655361 CJD655361 CSZ655361 DCV655361 DMR655361 DWN655361 EGJ655361 EQF655361 FAB655361 FJX655361 FTT655361 GDP655361 GNL655361 GXH655361 HHD655361 HQZ655361 IAV655361 IKR655361 IUN655361 JEJ655361 JOF655361 JYB655361 KHX655361 KRT655361 LBP655361 LLL655361 LVH655361 MFD655361 MOZ655361 MYV655361 NIR655361 NSN655361 OCJ655361 OMF655361 OWB655361 PFX655361 PPT655361 PZP655361 QJL655361 QTH655361 RDD655361 RMZ655361 RWV655361 SGR655361 SQN655361 TAJ655361 TKF655361 TUB655361 UDX655361 UNT655361 UXP655361 VHL655361 VRH655361 WBD655361 WKZ655361 WUV655361 J655368 IJ655368 SF655368 ACB655368 ALX655368 AVT655368 BFP655368 BPL655368 BZH655368 CJD655368 CSZ655368 DCV655368 DMR655368 DWN655368 EGJ655368 EQF655368 FAB655368 FJX655368 FTT655368 GDP655368 GNL655368 GXH655368 HHD655368 HQZ655368 IAV655368 IKR655368 IUN655368 JEJ655368 JOF655368 JYB655368 KHX655368 KRT655368 LBP655368 LLL655368 LVH655368 MFD655368 MOZ655368 MYV655368 NIR655368 NSN655368 OCJ655368 OMF655368 OWB655368 PFX655368 PPT655368 PZP655368 QJL655368 QTH655368 RDD655368 RMZ655368 RWV655368 SGR655368 SQN655368 TAJ655368 TKF655368 TUB655368 UDX655368 UNT655368 UXP655368 VHL655368 VRH655368 WBD655368 WKZ655368 WUV655368 J655393 IJ655393 SF655393 ACB655393 ALX655393 AVT655393 BFP655393 BPL655393 BZH655393 CJD655393 CSZ655393 DCV655393 DMR655393 DWN655393 EGJ655393 EQF655393 FAB655393 FJX655393 FTT655393 GDP655393 GNL655393 GXH655393 HHD655393 HQZ655393 IAV655393 IKR655393 IUN655393 JEJ655393 JOF655393 JYB655393 KHX655393 KRT655393 LBP655393 LLL655393 LVH655393 MFD655393 MOZ655393 MYV655393 NIR655393 NSN655393 OCJ655393 OMF655393 OWB655393 PFX655393 PPT655393 PZP655393 QJL655393 QTH655393 RDD655393 RMZ655393 RWV655393 SGR655393 SQN655393 TAJ655393 TKF655393 TUB655393 UDX655393 UNT655393 UXP655393 VHL655393 VRH655393 WBD655393 WKZ655393 WUV655393 J655398 IJ655398 SF655398 ACB655398 ALX655398 AVT655398 BFP655398 BPL655398 BZH655398 CJD655398 CSZ655398 DCV655398 DMR655398 DWN655398 EGJ655398 EQF655398 FAB655398 FJX655398 FTT655398 GDP655398 GNL655398 GXH655398 HHD655398 HQZ655398 IAV655398 IKR655398 IUN655398 JEJ655398 JOF655398 JYB655398 KHX655398 KRT655398 LBP655398 LLL655398 LVH655398 MFD655398 MOZ655398 MYV655398 NIR655398 NSN655398 OCJ655398 OMF655398 OWB655398 PFX655398 PPT655398 PZP655398 QJL655398 QTH655398 RDD655398 RMZ655398 RWV655398 SGR655398 SQN655398 TAJ655398 TKF655398 TUB655398 UDX655398 UNT655398 UXP655398 VHL655398 VRH655398 WBD655398 WKZ655398 WUV655398 G720888:H720888 IG720888:IH720888 IX720888 IZ720888:JC720888 SC720888:SD720888 ST720888 SV720888:SY720888 ABY720888:ABZ720888 ACP720888 ACR720888:ACU720888 ALU720888:ALV720888 AML720888 AMN720888:AMQ720888 AVQ720888:AVR720888 AWH720888 AWJ720888:AWM720888 BFM720888:BFN720888 BGD720888 BGF720888:BGI720888 BPI720888:BPJ720888 BPZ720888 BQB720888:BQE720888 BZE720888:BZF720888 BZV720888 BZX720888:CAA720888 CJA720888:CJB720888 CJR720888 CJT720888:CJW720888 CSW720888:CSX720888 CTN720888 CTP720888:CTS720888 DCS720888:DCT720888 DDJ720888 DDL720888:DDO720888 DMO720888:DMP720888 DNF720888 DNH720888:DNK720888 DWK720888:DWL720888 DXB720888 DXD720888:DXG720888 EGG720888:EGH720888 EGX720888 EGZ720888:EHC720888 EQC720888:EQD720888 EQT720888 EQV720888:EQY720888 EZY720888:EZZ720888 FAP720888 FAR720888:FAU720888 FJU720888:FJV720888 FKL720888 FKN720888:FKQ720888 FTQ720888:FTR720888 FUH720888 FUJ720888:FUM720888 GDM720888:GDN720888 GED720888 GEF720888:GEI720888 GNI720888:GNJ720888 GNZ720888 GOB720888:GOE720888 GXE720888:GXF720888 GXV720888 GXX720888:GYA720888 HHA720888:HHB720888 HHR720888 HHT720888:HHW720888 HQW720888:HQX720888 HRN720888 HRP720888:HRS720888 IAS720888:IAT720888 IBJ720888 IBL720888:IBO720888 IKO720888:IKP720888 ILF720888 ILH720888:ILK720888 IUK720888:IUL720888 IVB720888 IVD720888:IVG720888 JEG720888:JEH720888 JEX720888 JEZ720888:JFC720888 JOC720888:JOD720888 JOT720888 JOV720888:JOY720888 JXY720888:JXZ720888 JYP720888 JYR720888:JYU720888 KHU720888:KHV720888 KIL720888 KIN720888:KIQ720888 KRQ720888:KRR720888 KSH720888 KSJ720888:KSM720888 LBM720888:LBN720888 LCD720888 LCF720888:LCI720888 LLI720888:LLJ720888 LLZ720888 LMB720888:LME720888 LVE720888:LVF720888 LVV720888 LVX720888:LWA720888 MFA720888:MFB720888 MFR720888 MFT720888:MFW720888 MOW720888:MOX720888 MPN720888 MPP720888:MPS720888 MYS720888:MYT720888 MZJ720888 MZL720888:MZO720888 NIO720888:NIP720888 NJF720888 NJH720888:NJK720888 NSK720888:NSL720888 NTB720888 NTD720888:NTG720888 OCG720888:OCH720888 OCX720888 OCZ720888:ODC720888 OMC720888:OMD720888 OMT720888 OMV720888:OMY720888 OVY720888:OVZ720888 OWP720888 OWR720888:OWU720888 PFU720888:PFV720888 PGL720888 PGN720888:PGQ720888 PPQ720888:PPR720888 PQH720888 PQJ720888:PQM720888 PZM720888:PZN720888 QAD720888 QAF720888:QAI720888 QJI720888:QJJ720888 QJZ720888 QKB720888:QKE720888 QTE720888:QTF720888 QTV720888 QTX720888:QUA720888 RDA720888:RDB720888 RDR720888 RDT720888:RDW720888 RMW720888:RMX720888 RNN720888 RNP720888:RNS720888 RWS720888:RWT720888 RXJ720888 RXL720888:RXO720888 SGO720888:SGP720888 SHF720888 SHH720888:SHK720888 SQK720888:SQL720888 SRB720888 SRD720888:SRG720888 TAG720888:TAH720888 TAX720888 TAZ720888:TBC720888 TKC720888:TKD720888 TKT720888 TKV720888:TKY720888 TTY720888:TTZ720888 TUP720888 TUR720888:TUU720888 UDU720888:UDV720888 UEL720888 UEN720888:UEQ720888 UNQ720888:UNR720888 UOH720888 UOJ720888:UOM720888 UXM720888:UXN720888 UYD720888 UYF720888:UYI720888 VHI720888:VHJ720888 VHZ720888 VIB720888:VIE720888 VRE720888:VRF720888 VRV720888 VRX720888:VSA720888 WBA720888:WBB720888 WBR720888 WBT720888:WBW720888 WKW720888:WKX720888 WLN720888 WLP720888:WLS720888 WUS720888:WUT720888 WVJ720888 WVL720888:WVO720888 O720889 Q720889:R720889 IQ720889:IV720889 IX720889:IY720889 JE720889:JF720889 SM720889:SR720889 ST720889:SU720889 TA720889:TB720889 ACI720889:ACN720889 ACP720889:ACQ720889 ACW720889:ACX720889 AME720889:AMJ720889 AML720889:AMM720889 AMS720889:AMT720889 AWA720889:AWF720889 AWH720889:AWI720889 AWO720889:AWP720889 BFW720889:BGB720889 BGD720889:BGE720889 BGK720889:BGL720889 BPS720889:BPX720889 BPZ720889:BQA720889 BQG720889:BQH720889 BZO720889:BZT720889 BZV720889:BZW720889 CAC720889:CAD720889 CJK720889:CJP720889 CJR720889:CJS720889 CJY720889:CJZ720889 CTG720889:CTL720889 CTN720889:CTO720889 CTU720889:CTV720889 DDC720889:DDH720889 DDJ720889:DDK720889 DDQ720889:DDR720889 DMY720889:DND720889 DNF720889:DNG720889 DNM720889:DNN720889 DWU720889:DWZ720889 DXB720889:DXC720889 DXI720889:DXJ720889 EGQ720889:EGV720889 EGX720889:EGY720889 EHE720889:EHF720889 EQM720889:EQR720889 EQT720889:EQU720889 ERA720889:ERB720889 FAI720889:FAN720889 FAP720889:FAQ720889 FAW720889:FAX720889 FKE720889:FKJ720889 FKL720889:FKM720889 FKS720889:FKT720889 FUA720889:FUF720889 FUH720889:FUI720889 FUO720889:FUP720889 GDW720889:GEB720889 GED720889:GEE720889 GEK720889:GEL720889 GNS720889:GNX720889 GNZ720889:GOA720889 GOG720889:GOH720889 GXO720889:GXT720889 GXV720889:GXW720889 GYC720889:GYD720889 HHK720889:HHP720889 HHR720889:HHS720889 HHY720889:HHZ720889 HRG720889:HRL720889 HRN720889:HRO720889 HRU720889:HRV720889 IBC720889:IBH720889 IBJ720889:IBK720889 IBQ720889:IBR720889 IKY720889:ILD720889 ILF720889:ILG720889 ILM720889:ILN720889 IUU720889:IUZ720889 IVB720889:IVC720889 IVI720889:IVJ720889 JEQ720889:JEV720889 JEX720889:JEY720889 JFE720889:JFF720889 JOM720889:JOR720889 JOT720889:JOU720889 JPA720889:JPB720889 JYI720889:JYN720889 JYP720889:JYQ720889 JYW720889:JYX720889 KIE720889:KIJ720889 KIL720889:KIM720889 KIS720889:KIT720889 KSA720889:KSF720889 KSH720889:KSI720889 KSO720889:KSP720889 LBW720889:LCB720889 LCD720889:LCE720889 LCK720889:LCL720889 LLS720889:LLX720889 LLZ720889:LMA720889 LMG720889:LMH720889 LVO720889:LVT720889 LVV720889:LVW720889 LWC720889:LWD720889 MFK720889:MFP720889 MFR720889:MFS720889 MFY720889:MFZ720889 MPG720889:MPL720889 MPN720889:MPO720889 MPU720889:MPV720889 MZC720889:MZH720889 MZJ720889:MZK720889 MZQ720889:MZR720889 NIY720889:NJD720889 NJF720889:NJG720889 NJM720889:NJN720889 NSU720889:NSZ720889 NTB720889:NTC720889 NTI720889:NTJ720889 OCQ720889:OCV720889 OCX720889:OCY720889 ODE720889:ODF720889 OMM720889:OMR720889 OMT720889:OMU720889 ONA720889:ONB720889 OWI720889:OWN720889 OWP720889:OWQ720889 OWW720889:OWX720889 PGE720889:PGJ720889 PGL720889:PGM720889 PGS720889:PGT720889 PQA720889:PQF720889 PQH720889:PQI720889 PQO720889:PQP720889 PZW720889:QAB720889 QAD720889:QAE720889 QAK720889:QAL720889 QJS720889:QJX720889 QJZ720889:QKA720889 QKG720889:QKH720889 QTO720889:QTT720889 QTV720889:QTW720889 QUC720889:QUD720889 RDK720889:RDP720889 RDR720889:RDS720889 RDY720889:RDZ720889 RNG720889:RNL720889 RNN720889:RNO720889 RNU720889:RNV720889 RXC720889:RXH720889 RXJ720889:RXK720889 RXQ720889:RXR720889 SGY720889:SHD720889 SHF720889:SHG720889 SHM720889:SHN720889 SQU720889:SQZ720889 SRB720889:SRC720889 SRI720889:SRJ720889 TAQ720889:TAV720889 TAX720889:TAY720889 TBE720889:TBF720889 TKM720889:TKR720889 TKT720889:TKU720889 TLA720889:TLB720889 TUI720889:TUN720889 TUP720889:TUQ720889 TUW720889:TUX720889 UEE720889:UEJ720889 UEL720889:UEM720889 UES720889:UET720889 UOA720889:UOF720889 UOH720889:UOI720889 UOO720889:UOP720889 UXW720889:UYB720889 UYD720889:UYE720889 UYK720889:UYL720889 VHS720889:VHX720889 VHZ720889:VIA720889 VIG720889:VIH720889 VRO720889:VRT720889 VRV720889:VRW720889 VSC720889:VSD720889 WBK720889:WBP720889 WBR720889:WBS720889 WBY720889:WBZ720889 WLG720889:WLL720889 WLN720889:WLO720889 WLU720889:WLV720889 WVC720889:WVH720889 WVJ720889:WVK720889 WVQ720889:WVR720889 A720890:D720890 G720890:J720890 O720890:IC720890 IG720890:IJ720890 IP720890:RY720890 SC720890:SF720890 SL720890:ABU720890 ABY720890:ACB720890 ACH720890:ALQ720890 ALU720890:ALX720890 AMD720890:AVM720890 AVQ720890:AVT720890 AVZ720890:BFI720890 BFM720890:BFP720890 BFV720890:BPE720890 BPI720890:BPL720890 BPR720890:BZA720890 BZE720890:BZH720890 BZN720890:CIW720890 CJA720890:CJD720890 CJJ720890:CSS720890 CSW720890:CSZ720890 CTF720890:DCO720890 DCS720890:DCV720890 DDB720890:DMK720890 DMO720890:DMR720890 DMX720890:DWG720890 DWK720890:DWN720890 DWT720890:EGC720890 EGG720890:EGJ720890 EGP720890:EPY720890 EQC720890:EQF720890 EQL720890:EZU720890 EZY720890:FAB720890 FAH720890:FJQ720890 FJU720890:FJX720890 FKD720890:FTM720890 FTQ720890:FTT720890 FTZ720890:GDI720890 GDM720890:GDP720890 GDV720890:GNE720890 GNI720890:GNL720890 GNR720890:GXA720890 GXE720890:GXH720890 GXN720890:HGW720890 HHA720890:HHD720890 HHJ720890:HQS720890 HQW720890:HQZ720890 HRF720890:IAO720890 IAS720890:IAV720890 IBB720890:IKK720890 IKO720890:IKR720890 IKX720890:IUG720890 IUK720890:IUN720890 IUT720890:JEC720890 JEG720890:JEJ720890 JEP720890:JNY720890 JOC720890:JOF720890 JOL720890:JXU720890 JXY720890:JYB720890 JYH720890:KHQ720890 KHU720890:KHX720890 KID720890:KRM720890 KRQ720890:KRT720890 KRZ720890:LBI720890 LBM720890:LBP720890 LBV720890:LLE720890 LLI720890:LLL720890 LLR720890:LVA720890 LVE720890:LVH720890 LVN720890:MEW720890 MFA720890:MFD720890 MFJ720890:MOS720890 MOW720890:MOZ720890 MPF720890:MYO720890 MYS720890:MYV720890 MZB720890:NIK720890 NIO720890:NIR720890 NIX720890:NSG720890 NSK720890:NSN720890 NST720890:OCC720890 OCG720890:OCJ720890 OCP720890:OLY720890 OMC720890:OMF720890 OML720890:OVU720890 OVY720890:OWB720890 OWH720890:PFQ720890 PFU720890:PFX720890 PGD720890:PPM720890 PPQ720890:PPT720890 PPZ720890:PZI720890 PZM720890:PZP720890 PZV720890:QJE720890 QJI720890:QJL720890 QJR720890:QTA720890 QTE720890:QTH720890 QTN720890:RCW720890 RDA720890:RDD720890 RDJ720890:RMS720890 RMW720890:RMZ720890 RNF720890:RWO720890 RWS720890:RWV720890 RXB720890:SGK720890 SGO720890:SGR720890 SGX720890:SQG720890 SQK720890:SQN720890 SQT720890:TAC720890 TAG720890:TAJ720890 TAP720890:TJY720890 TKC720890:TKF720890 TKL720890:TTU720890 TTY720890:TUB720890 TUH720890:UDQ720890 UDU720890:UDX720890 UED720890:UNM720890 UNQ720890:UNT720890 UNZ720890:UXI720890 UXM720890:UXP720890 UXV720890:VHE720890 VHI720890:VHL720890 VHR720890:VRA720890 VRE720890:VRH720890 VRN720890:WAW720890 WBA720890:WBD720890 WBJ720890:WKS720890 WKW720890:WKZ720890 WLF720890:WUO720890 WUS720890:WUV720890 WVB720890:XFD720890 J720897 IJ720897 SF720897 ACB720897 ALX720897 AVT720897 BFP720897 BPL720897 BZH720897 CJD720897 CSZ720897 DCV720897 DMR720897 DWN720897 EGJ720897 EQF720897 FAB720897 FJX720897 FTT720897 GDP720897 GNL720897 GXH720897 HHD720897 HQZ720897 IAV720897 IKR720897 IUN720897 JEJ720897 JOF720897 JYB720897 KHX720897 KRT720897 LBP720897 LLL720897 LVH720897 MFD720897 MOZ720897 MYV720897 NIR720897 NSN720897 OCJ720897 OMF720897 OWB720897 PFX720897 PPT720897 PZP720897 QJL720897 QTH720897 RDD720897 RMZ720897 RWV720897 SGR720897 SQN720897 TAJ720897 TKF720897 TUB720897 UDX720897 UNT720897 UXP720897 VHL720897 VRH720897 WBD720897 WKZ720897 WUV720897 J720904 IJ720904 SF720904 ACB720904 ALX720904 AVT720904 BFP720904 BPL720904 BZH720904 CJD720904 CSZ720904 DCV720904 DMR720904 DWN720904 EGJ720904 EQF720904 FAB720904 FJX720904 FTT720904 GDP720904 GNL720904 GXH720904 HHD720904 HQZ720904 IAV720904 IKR720904 IUN720904 JEJ720904 JOF720904 JYB720904 KHX720904 KRT720904 LBP720904 LLL720904 LVH720904 MFD720904 MOZ720904 MYV720904 NIR720904 NSN720904 OCJ720904 OMF720904 OWB720904 PFX720904 PPT720904 PZP720904 QJL720904 QTH720904 RDD720904 RMZ720904 RWV720904 SGR720904 SQN720904 TAJ720904 TKF720904 TUB720904 UDX720904 UNT720904 UXP720904 VHL720904 VRH720904 WBD720904 WKZ720904 WUV720904 J720929 IJ720929 SF720929 ACB720929 ALX720929 AVT720929 BFP720929 BPL720929 BZH720929 CJD720929 CSZ720929 DCV720929 DMR720929 DWN720929 EGJ720929 EQF720929 FAB720929 FJX720929 FTT720929 GDP720929 GNL720929 GXH720929 HHD720929 HQZ720929 IAV720929 IKR720929 IUN720929 JEJ720929 JOF720929 JYB720929 KHX720929 KRT720929 LBP720929 LLL720929 LVH720929 MFD720929 MOZ720929 MYV720929 NIR720929 NSN720929 OCJ720929 OMF720929 OWB720929 PFX720929 PPT720929 PZP720929 QJL720929 QTH720929 RDD720929 RMZ720929 RWV720929 SGR720929 SQN720929 TAJ720929 TKF720929 TUB720929 UDX720929 UNT720929 UXP720929 VHL720929 VRH720929 WBD720929 WKZ720929 WUV720929 J720934 IJ720934 SF720934 ACB720934 ALX720934 AVT720934 BFP720934 BPL720934 BZH720934 CJD720934 CSZ720934 DCV720934 DMR720934 DWN720934 EGJ720934 EQF720934 FAB720934 FJX720934 FTT720934 GDP720934 GNL720934 GXH720934 HHD720934 HQZ720934 IAV720934 IKR720934 IUN720934 JEJ720934 JOF720934 JYB720934 KHX720934 KRT720934 LBP720934 LLL720934 LVH720934 MFD720934 MOZ720934 MYV720934 NIR720934 NSN720934 OCJ720934 OMF720934 OWB720934 PFX720934 PPT720934 PZP720934 QJL720934 QTH720934 RDD720934 RMZ720934 RWV720934 SGR720934 SQN720934 TAJ720934 TKF720934 TUB720934 UDX720934 UNT720934 UXP720934 VHL720934 VRH720934 WBD720934 WKZ720934 WUV720934 G786424:H786424 IG786424:IH786424 IX786424 IZ786424:JC786424 SC786424:SD786424 ST786424 SV786424:SY786424 ABY786424:ABZ786424 ACP786424 ACR786424:ACU786424 ALU786424:ALV786424 AML786424 AMN786424:AMQ786424 AVQ786424:AVR786424 AWH786424 AWJ786424:AWM786424 BFM786424:BFN786424 BGD786424 BGF786424:BGI786424 BPI786424:BPJ786424 BPZ786424 BQB786424:BQE786424 BZE786424:BZF786424 BZV786424 BZX786424:CAA786424 CJA786424:CJB786424 CJR786424 CJT786424:CJW786424 CSW786424:CSX786424 CTN786424 CTP786424:CTS786424 DCS786424:DCT786424 DDJ786424 DDL786424:DDO786424 DMO786424:DMP786424 DNF786424 DNH786424:DNK786424 DWK786424:DWL786424 DXB786424 DXD786424:DXG786424 EGG786424:EGH786424 EGX786424 EGZ786424:EHC786424 EQC786424:EQD786424 EQT786424 EQV786424:EQY786424 EZY786424:EZZ786424 FAP786424 FAR786424:FAU786424 FJU786424:FJV786424 FKL786424 FKN786424:FKQ786424 FTQ786424:FTR786424 FUH786424 FUJ786424:FUM786424 GDM786424:GDN786424 GED786424 GEF786424:GEI786424 GNI786424:GNJ786424 GNZ786424 GOB786424:GOE786424 GXE786424:GXF786424 GXV786424 GXX786424:GYA786424 HHA786424:HHB786424 HHR786424 HHT786424:HHW786424 HQW786424:HQX786424 HRN786424 HRP786424:HRS786424 IAS786424:IAT786424 IBJ786424 IBL786424:IBO786424 IKO786424:IKP786424 ILF786424 ILH786424:ILK786424 IUK786424:IUL786424 IVB786424 IVD786424:IVG786424 JEG786424:JEH786424 JEX786424 JEZ786424:JFC786424 JOC786424:JOD786424 JOT786424 JOV786424:JOY786424 JXY786424:JXZ786424 JYP786424 JYR786424:JYU786424 KHU786424:KHV786424 KIL786424 KIN786424:KIQ786424 KRQ786424:KRR786424 KSH786424 KSJ786424:KSM786424 LBM786424:LBN786424 LCD786424 LCF786424:LCI786424 LLI786424:LLJ786424 LLZ786424 LMB786424:LME786424 LVE786424:LVF786424 LVV786424 LVX786424:LWA786424 MFA786424:MFB786424 MFR786424 MFT786424:MFW786424 MOW786424:MOX786424 MPN786424 MPP786424:MPS786424 MYS786424:MYT786424 MZJ786424 MZL786424:MZO786424 NIO786424:NIP786424 NJF786424 NJH786424:NJK786424 NSK786424:NSL786424 NTB786424 NTD786424:NTG786424 OCG786424:OCH786424 OCX786424 OCZ786424:ODC786424 OMC786424:OMD786424 OMT786424 OMV786424:OMY786424 OVY786424:OVZ786424 OWP786424 OWR786424:OWU786424 PFU786424:PFV786424 PGL786424 PGN786424:PGQ786424 PPQ786424:PPR786424 PQH786424 PQJ786424:PQM786424 PZM786424:PZN786424 QAD786424 QAF786424:QAI786424 QJI786424:QJJ786424 QJZ786424 QKB786424:QKE786424 QTE786424:QTF786424 QTV786424 QTX786424:QUA786424 RDA786424:RDB786424 RDR786424 RDT786424:RDW786424 RMW786424:RMX786424 RNN786424 RNP786424:RNS786424 RWS786424:RWT786424 RXJ786424 RXL786424:RXO786424 SGO786424:SGP786424 SHF786424 SHH786424:SHK786424 SQK786424:SQL786424 SRB786424 SRD786424:SRG786424 TAG786424:TAH786424 TAX786424 TAZ786424:TBC786424 TKC786424:TKD786424 TKT786424 TKV786424:TKY786424 TTY786424:TTZ786424 TUP786424 TUR786424:TUU786424 UDU786424:UDV786424 UEL786424 UEN786424:UEQ786424 UNQ786424:UNR786424 UOH786424 UOJ786424:UOM786424 UXM786424:UXN786424 UYD786424 UYF786424:UYI786424 VHI786424:VHJ786424 VHZ786424 VIB786424:VIE786424 VRE786424:VRF786424 VRV786424 VRX786424:VSA786424 WBA786424:WBB786424 WBR786424 WBT786424:WBW786424 WKW786424:WKX786424 WLN786424 WLP786424:WLS786424 WUS786424:WUT786424 WVJ786424 WVL786424:WVO786424 O786425 Q786425:R786425 IQ786425:IV786425 IX786425:IY786425 JE786425:JF786425 SM786425:SR786425 ST786425:SU786425 TA786425:TB786425 ACI786425:ACN786425 ACP786425:ACQ786425 ACW786425:ACX786425 AME786425:AMJ786425 AML786425:AMM786425 AMS786425:AMT786425 AWA786425:AWF786425 AWH786425:AWI786425 AWO786425:AWP786425 BFW786425:BGB786425 BGD786425:BGE786425 BGK786425:BGL786425 BPS786425:BPX786425 BPZ786425:BQA786425 BQG786425:BQH786425 BZO786425:BZT786425 BZV786425:BZW786425 CAC786425:CAD786425 CJK786425:CJP786425 CJR786425:CJS786425 CJY786425:CJZ786425 CTG786425:CTL786425 CTN786425:CTO786425 CTU786425:CTV786425 DDC786425:DDH786425 DDJ786425:DDK786425 DDQ786425:DDR786425 DMY786425:DND786425 DNF786425:DNG786425 DNM786425:DNN786425 DWU786425:DWZ786425 DXB786425:DXC786425 DXI786425:DXJ786425 EGQ786425:EGV786425 EGX786425:EGY786425 EHE786425:EHF786425 EQM786425:EQR786425 EQT786425:EQU786425 ERA786425:ERB786425 FAI786425:FAN786425 FAP786425:FAQ786425 FAW786425:FAX786425 FKE786425:FKJ786425 FKL786425:FKM786425 FKS786425:FKT786425 FUA786425:FUF786425 FUH786425:FUI786425 FUO786425:FUP786425 GDW786425:GEB786425 GED786425:GEE786425 GEK786425:GEL786425 GNS786425:GNX786425 GNZ786425:GOA786425 GOG786425:GOH786425 GXO786425:GXT786425 GXV786425:GXW786425 GYC786425:GYD786425 HHK786425:HHP786425 HHR786425:HHS786425 HHY786425:HHZ786425 HRG786425:HRL786425 HRN786425:HRO786425 HRU786425:HRV786425 IBC786425:IBH786425 IBJ786425:IBK786425 IBQ786425:IBR786425 IKY786425:ILD786425 ILF786425:ILG786425 ILM786425:ILN786425 IUU786425:IUZ786425 IVB786425:IVC786425 IVI786425:IVJ786425 JEQ786425:JEV786425 JEX786425:JEY786425 JFE786425:JFF786425 JOM786425:JOR786425 JOT786425:JOU786425 JPA786425:JPB786425 JYI786425:JYN786425 JYP786425:JYQ786425 JYW786425:JYX786425 KIE786425:KIJ786425 KIL786425:KIM786425 KIS786425:KIT786425 KSA786425:KSF786425 KSH786425:KSI786425 KSO786425:KSP786425 LBW786425:LCB786425 LCD786425:LCE786425 LCK786425:LCL786425 LLS786425:LLX786425 LLZ786425:LMA786425 LMG786425:LMH786425 LVO786425:LVT786425 LVV786425:LVW786425 LWC786425:LWD786425 MFK786425:MFP786425 MFR786425:MFS786425 MFY786425:MFZ786425 MPG786425:MPL786425 MPN786425:MPO786425 MPU786425:MPV786425 MZC786425:MZH786425 MZJ786425:MZK786425 MZQ786425:MZR786425 NIY786425:NJD786425 NJF786425:NJG786425 NJM786425:NJN786425 NSU786425:NSZ786425 NTB786425:NTC786425 NTI786425:NTJ786425 OCQ786425:OCV786425 OCX786425:OCY786425 ODE786425:ODF786425 OMM786425:OMR786425 OMT786425:OMU786425 ONA786425:ONB786425 OWI786425:OWN786425 OWP786425:OWQ786425 OWW786425:OWX786425 PGE786425:PGJ786425 PGL786425:PGM786425 PGS786425:PGT786425 PQA786425:PQF786425 PQH786425:PQI786425 PQO786425:PQP786425 PZW786425:QAB786425 QAD786425:QAE786425 QAK786425:QAL786425 QJS786425:QJX786425 QJZ786425:QKA786425 QKG786425:QKH786425 QTO786425:QTT786425 QTV786425:QTW786425 QUC786425:QUD786425 RDK786425:RDP786425 RDR786425:RDS786425 RDY786425:RDZ786425 RNG786425:RNL786425 RNN786425:RNO786425 RNU786425:RNV786425 RXC786425:RXH786425 RXJ786425:RXK786425 RXQ786425:RXR786425 SGY786425:SHD786425 SHF786425:SHG786425 SHM786425:SHN786425 SQU786425:SQZ786425 SRB786425:SRC786425 SRI786425:SRJ786425 TAQ786425:TAV786425 TAX786425:TAY786425 TBE786425:TBF786425 TKM786425:TKR786425 TKT786425:TKU786425 TLA786425:TLB786425 TUI786425:TUN786425 TUP786425:TUQ786425 TUW786425:TUX786425 UEE786425:UEJ786425 UEL786425:UEM786425 UES786425:UET786425 UOA786425:UOF786425 UOH786425:UOI786425 UOO786425:UOP786425 UXW786425:UYB786425 UYD786425:UYE786425 UYK786425:UYL786425 VHS786425:VHX786425 VHZ786425:VIA786425 VIG786425:VIH786425 VRO786425:VRT786425 VRV786425:VRW786425 VSC786425:VSD786425 WBK786425:WBP786425 WBR786425:WBS786425 WBY786425:WBZ786425 WLG786425:WLL786425 WLN786425:WLO786425 WLU786425:WLV786425 WVC786425:WVH786425 WVJ786425:WVK786425 WVQ786425:WVR786425 A786426:D786426 G786426:J786426 O786426:IC786426 IG786426:IJ786426 IP786426:RY786426 SC786426:SF786426 SL786426:ABU786426 ABY786426:ACB786426 ACH786426:ALQ786426 ALU786426:ALX786426 AMD786426:AVM786426 AVQ786426:AVT786426 AVZ786426:BFI786426 BFM786426:BFP786426 BFV786426:BPE786426 BPI786426:BPL786426 BPR786426:BZA786426 BZE786426:BZH786426 BZN786426:CIW786426 CJA786426:CJD786426 CJJ786426:CSS786426 CSW786426:CSZ786426 CTF786426:DCO786426 DCS786426:DCV786426 DDB786426:DMK786426 DMO786426:DMR786426 DMX786426:DWG786426 DWK786426:DWN786426 DWT786426:EGC786426 EGG786426:EGJ786426 EGP786426:EPY786426 EQC786426:EQF786426 EQL786426:EZU786426 EZY786426:FAB786426 FAH786426:FJQ786426 FJU786426:FJX786426 FKD786426:FTM786426 FTQ786426:FTT786426 FTZ786426:GDI786426 GDM786426:GDP786426 GDV786426:GNE786426 GNI786426:GNL786426 GNR786426:GXA786426 GXE786426:GXH786426 GXN786426:HGW786426 HHA786426:HHD786426 HHJ786426:HQS786426 HQW786426:HQZ786426 HRF786426:IAO786426 IAS786426:IAV786426 IBB786426:IKK786426 IKO786426:IKR786426 IKX786426:IUG786426 IUK786426:IUN786426 IUT786426:JEC786426 JEG786426:JEJ786426 JEP786426:JNY786426 JOC786426:JOF786426 JOL786426:JXU786426 JXY786426:JYB786426 JYH786426:KHQ786426 KHU786426:KHX786426 KID786426:KRM786426 KRQ786426:KRT786426 KRZ786426:LBI786426 LBM786426:LBP786426 LBV786426:LLE786426 LLI786426:LLL786426 LLR786426:LVA786426 LVE786426:LVH786426 LVN786426:MEW786426 MFA786426:MFD786426 MFJ786426:MOS786426 MOW786426:MOZ786426 MPF786426:MYO786426 MYS786426:MYV786426 MZB786426:NIK786426 NIO786426:NIR786426 NIX786426:NSG786426 NSK786426:NSN786426 NST786426:OCC786426 OCG786426:OCJ786426 OCP786426:OLY786426 OMC786426:OMF786426 OML786426:OVU786426 OVY786426:OWB786426 OWH786426:PFQ786426 PFU786426:PFX786426 PGD786426:PPM786426 PPQ786426:PPT786426 PPZ786426:PZI786426 PZM786426:PZP786426 PZV786426:QJE786426 QJI786426:QJL786426 QJR786426:QTA786426 QTE786426:QTH786426 QTN786426:RCW786426 RDA786426:RDD786426 RDJ786426:RMS786426 RMW786426:RMZ786426 RNF786426:RWO786426 RWS786426:RWV786426 RXB786426:SGK786426 SGO786426:SGR786426 SGX786426:SQG786426 SQK786426:SQN786426 SQT786426:TAC786426 TAG786426:TAJ786426 TAP786426:TJY786426 TKC786426:TKF786426 TKL786426:TTU786426 TTY786426:TUB786426 TUH786426:UDQ786426 UDU786426:UDX786426 UED786426:UNM786426 UNQ786426:UNT786426 UNZ786426:UXI786426 UXM786426:UXP786426 UXV786426:VHE786426 VHI786426:VHL786426 VHR786426:VRA786426 VRE786426:VRH786426 VRN786426:WAW786426 WBA786426:WBD786426 WBJ786426:WKS786426 WKW786426:WKZ786426 WLF786426:WUO786426 WUS786426:WUV786426 WVB786426:XFD786426 J786433 IJ786433 SF786433 ACB786433 ALX786433 AVT786433 BFP786433 BPL786433 BZH786433 CJD786433 CSZ786433 DCV786433 DMR786433 DWN786433 EGJ786433 EQF786433 FAB786433 FJX786433 FTT786433 GDP786433 GNL786433 GXH786433 HHD786433 HQZ786433 IAV786433 IKR786433 IUN786433 JEJ786433 JOF786433 JYB786433 KHX786433 KRT786433 LBP786433 LLL786433 LVH786433 MFD786433 MOZ786433 MYV786433 NIR786433 NSN786433 OCJ786433 OMF786433 OWB786433 PFX786433 PPT786433 PZP786433 QJL786433 QTH786433 RDD786433 RMZ786433 RWV786433 SGR786433 SQN786433 TAJ786433 TKF786433 TUB786433 UDX786433 UNT786433 UXP786433 VHL786433 VRH786433 WBD786433 WKZ786433 WUV786433 J786440 IJ786440 SF786440 ACB786440 ALX786440 AVT786440 BFP786440 BPL786440 BZH786440 CJD786440 CSZ786440 DCV786440 DMR786440 DWN786440 EGJ786440 EQF786440 FAB786440 FJX786440 FTT786440 GDP786440 GNL786440 GXH786440 HHD786440 HQZ786440 IAV786440 IKR786440 IUN786440 JEJ786440 JOF786440 JYB786440 KHX786440 KRT786440 LBP786440 LLL786440 LVH786440 MFD786440 MOZ786440 MYV786440 NIR786440 NSN786440 OCJ786440 OMF786440 OWB786440 PFX786440 PPT786440 PZP786440 QJL786440 QTH786440 RDD786440 RMZ786440 RWV786440 SGR786440 SQN786440 TAJ786440 TKF786440 TUB786440 UDX786440 UNT786440 UXP786440 VHL786440 VRH786440 WBD786440 WKZ786440 WUV786440 J786465 IJ786465 SF786465 ACB786465 ALX786465 AVT786465 BFP786465 BPL786465 BZH786465 CJD786465 CSZ786465 DCV786465 DMR786465 DWN786465 EGJ786465 EQF786465 FAB786465 FJX786465 FTT786465 GDP786465 GNL786465 GXH786465 HHD786465 HQZ786465 IAV786465 IKR786465 IUN786465 JEJ786465 JOF786465 JYB786465 KHX786465 KRT786465 LBP786465 LLL786465 LVH786465 MFD786465 MOZ786465 MYV786465 NIR786465 NSN786465 OCJ786465 OMF786465 OWB786465 PFX786465 PPT786465 PZP786465 QJL786465 QTH786465 RDD786465 RMZ786465 RWV786465 SGR786465 SQN786465 TAJ786465 TKF786465 TUB786465 UDX786465 UNT786465 UXP786465 VHL786465 VRH786465 WBD786465 WKZ786465 WUV786465 J786470 IJ786470 SF786470 ACB786470 ALX786470 AVT786470 BFP786470 BPL786470 BZH786470 CJD786470 CSZ786470 DCV786470 DMR786470 DWN786470 EGJ786470 EQF786470 FAB786470 FJX786470 FTT786470 GDP786470 GNL786470 GXH786470 HHD786470 HQZ786470 IAV786470 IKR786470 IUN786470 JEJ786470 JOF786470 JYB786470 KHX786470 KRT786470 LBP786470 LLL786470 LVH786470 MFD786470 MOZ786470 MYV786470 NIR786470 NSN786470 OCJ786470 OMF786470 OWB786470 PFX786470 PPT786470 PZP786470 QJL786470 QTH786470 RDD786470 RMZ786470 RWV786470 SGR786470 SQN786470 TAJ786470 TKF786470 TUB786470 UDX786470 UNT786470 UXP786470 VHL786470 VRH786470 WBD786470 WKZ786470 WUV786470 G851960:H851960 IG851960:IH851960 IX851960 IZ851960:JC851960 SC851960:SD851960 ST851960 SV851960:SY851960 ABY851960:ABZ851960 ACP851960 ACR851960:ACU851960 ALU851960:ALV851960 AML851960 AMN851960:AMQ851960 AVQ851960:AVR851960 AWH851960 AWJ851960:AWM851960 BFM851960:BFN851960 BGD851960 BGF851960:BGI851960 BPI851960:BPJ851960 BPZ851960 BQB851960:BQE851960 BZE851960:BZF851960 BZV851960 BZX851960:CAA851960 CJA851960:CJB851960 CJR851960 CJT851960:CJW851960 CSW851960:CSX851960 CTN851960 CTP851960:CTS851960 DCS851960:DCT851960 DDJ851960 DDL851960:DDO851960 DMO851960:DMP851960 DNF851960 DNH851960:DNK851960 DWK851960:DWL851960 DXB851960 DXD851960:DXG851960 EGG851960:EGH851960 EGX851960 EGZ851960:EHC851960 EQC851960:EQD851960 EQT851960 EQV851960:EQY851960 EZY851960:EZZ851960 FAP851960 FAR851960:FAU851960 FJU851960:FJV851960 FKL851960 FKN851960:FKQ851960 FTQ851960:FTR851960 FUH851960 FUJ851960:FUM851960 GDM851960:GDN851960 GED851960 GEF851960:GEI851960 GNI851960:GNJ851960 GNZ851960 GOB851960:GOE851960 GXE851960:GXF851960 GXV851960 GXX851960:GYA851960 HHA851960:HHB851960 HHR851960 HHT851960:HHW851960 HQW851960:HQX851960 HRN851960 HRP851960:HRS851960 IAS851960:IAT851960 IBJ851960 IBL851960:IBO851960 IKO851960:IKP851960 ILF851960 ILH851960:ILK851960 IUK851960:IUL851960 IVB851960 IVD851960:IVG851960 JEG851960:JEH851960 JEX851960 JEZ851960:JFC851960 JOC851960:JOD851960 JOT851960 JOV851960:JOY851960 JXY851960:JXZ851960 JYP851960 JYR851960:JYU851960 KHU851960:KHV851960 KIL851960 KIN851960:KIQ851960 KRQ851960:KRR851960 KSH851960 KSJ851960:KSM851960 LBM851960:LBN851960 LCD851960 LCF851960:LCI851960 LLI851960:LLJ851960 LLZ851960 LMB851960:LME851960 LVE851960:LVF851960 LVV851960 LVX851960:LWA851960 MFA851960:MFB851960 MFR851960 MFT851960:MFW851960 MOW851960:MOX851960 MPN851960 MPP851960:MPS851960 MYS851960:MYT851960 MZJ851960 MZL851960:MZO851960 NIO851960:NIP851960 NJF851960 NJH851960:NJK851960 NSK851960:NSL851960 NTB851960 NTD851960:NTG851960 OCG851960:OCH851960 OCX851960 OCZ851960:ODC851960 OMC851960:OMD851960 OMT851960 OMV851960:OMY851960 OVY851960:OVZ851960 OWP851960 OWR851960:OWU851960 PFU851960:PFV851960 PGL851960 PGN851960:PGQ851960 PPQ851960:PPR851960 PQH851960 PQJ851960:PQM851960 PZM851960:PZN851960 QAD851960 QAF851960:QAI851960 QJI851960:QJJ851960 QJZ851960 QKB851960:QKE851960 QTE851960:QTF851960 QTV851960 QTX851960:QUA851960 RDA851960:RDB851960 RDR851960 RDT851960:RDW851960 RMW851960:RMX851960 RNN851960 RNP851960:RNS851960 RWS851960:RWT851960 RXJ851960 RXL851960:RXO851960 SGO851960:SGP851960 SHF851960 SHH851960:SHK851960 SQK851960:SQL851960 SRB851960 SRD851960:SRG851960 TAG851960:TAH851960 TAX851960 TAZ851960:TBC851960 TKC851960:TKD851960 TKT851960 TKV851960:TKY851960 TTY851960:TTZ851960 TUP851960 TUR851960:TUU851960 UDU851960:UDV851960 UEL851960 UEN851960:UEQ851960 UNQ851960:UNR851960 UOH851960 UOJ851960:UOM851960 UXM851960:UXN851960 UYD851960 UYF851960:UYI851960 VHI851960:VHJ851960 VHZ851960 VIB851960:VIE851960 VRE851960:VRF851960 VRV851960 VRX851960:VSA851960 WBA851960:WBB851960 WBR851960 WBT851960:WBW851960 WKW851960:WKX851960 WLN851960 WLP851960:WLS851960 WUS851960:WUT851960 WVJ851960 WVL851960:WVO851960 O851961 Q851961:R851961 IQ851961:IV851961 IX851961:IY851961 JE851961:JF851961 SM851961:SR851961 ST851961:SU851961 TA851961:TB851961 ACI851961:ACN851961 ACP851961:ACQ851961 ACW851961:ACX851961 AME851961:AMJ851961 AML851961:AMM851961 AMS851961:AMT851961 AWA851961:AWF851961 AWH851961:AWI851961 AWO851961:AWP851961 BFW851961:BGB851961 BGD851961:BGE851961 BGK851961:BGL851961 BPS851961:BPX851961 BPZ851961:BQA851961 BQG851961:BQH851961 BZO851961:BZT851961 BZV851961:BZW851961 CAC851961:CAD851961 CJK851961:CJP851961 CJR851961:CJS851961 CJY851961:CJZ851961 CTG851961:CTL851961 CTN851961:CTO851961 CTU851961:CTV851961 DDC851961:DDH851961 DDJ851961:DDK851961 DDQ851961:DDR851961 DMY851961:DND851961 DNF851961:DNG851961 DNM851961:DNN851961 DWU851961:DWZ851961 DXB851961:DXC851961 DXI851961:DXJ851961 EGQ851961:EGV851961 EGX851961:EGY851961 EHE851961:EHF851961 EQM851961:EQR851961 EQT851961:EQU851961 ERA851961:ERB851961 FAI851961:FAN851961 FAP851961:FAQ851961 FAW851961:FAX851961 FKE851961:FKJ851961 FKL851961:FKM851961 FKS851961:FKT851961 FUA851961:FUF851961 FUH851961:FUI851961 FUO851961:FUP851961 GDW851961:GEB851961 GED851961:GEE851961 GEK851961:GEL851961 GNS851961:GNX851961 GNZ851961:GOA851961 GOG851961:GOH851961 GXO851961:GXT851961 GXV851961:GXW851961 GYC851961:GYD851961 HHK851961:HHP851961 HHR851961:HHS851961 HHY851961:HHZ851961 HRG851961:HRL851961 HRN851961:HRO851961 HRU851961:HRV851961 IBC851961:IBH851961 IBJ851961:IBK851961 IBQ851961:IBR851961 IKY851961:ILD851961 ILF851961:ILG851961 ILM851961:ILN851961 IUU851961:IUZ851961 IVB851961:IVC851961 IVI851961:IVJ851961 JEQ851961:JEV851961 JEX851961:JEY851961 JFE851961:JFF851961 JOM851961:JOR851961 JOT851961:JOU851961 JPA851961:JPB851961 JYI851961:JYN851961 JYP851961:JYQ851961 JYW851961:JYX851961 KIE851961:KIJ851961 KIL851961:KIM851961 KIS851961:KIT851961 KSA851961:KSF851961 KSH851961:KSI851961 KSO851961:KSP851961 LBW851961:LCB851961 LCD851961:LCE851961 LCK851961:LCL851961 LLS851961:LLX851961 LLZ851961:LMA851961 LMG851961:LMH851961 LVO851961:LVT851961 LVV851961:LVW851961 LWC851961:LWD851961 MFK851961:MFP851961 MFR851961:MFS851961 MFY851961:MFZ851961 MPG851961:MPL851961 MPN851961:MPO851961 MPU851961:MPV851961 MZC851961:MZH851961 MZJ851961:MZK851961 MZQ851961:MZR851961 NIY851961:NJD851961 NJF851961:NJG851961 NJM851961:NJN851961 NSU851961:NSZ851961 NTB851961:NTC851961 NTI851961:NTJ851961 OCQ851961:OCV851961 OCX851961:OCY851961 ODE851961:ODF851961 OMM851961:OMR851961 OMT851961:OMU851961 ONA851961:ONB851961 OWI851961:OWN851961 OWP851961:OWQ851961 OWW851961:OWX851961 PGE851961:PGJ851961 PGL851961:PGM851961 PGS851961:PGT851961 PQA851961:PQF851961 PQH851961:PQI851961 PQO851961:PQP851961 PZW851961:QAB851961 QAD851961:QAE851961 QAK851961:QAL851961 QJS851961:QJX851961 QJZ851961:QKA851961 QKG851961:QKH851961 QTO851961:QTT851961 QTV851961:QTW851961 QUC851961:QUD851961 RDK851961:RDP851961 RDR851961:RDS851961 RDY851961:RDZ851961 RNG851961:RNL851961 RNN851961:RNO851961 RNU851961:RNV851961 RXC851961:RXH851961 RXJ851961:RXK851961 RXQ851961:RXR851961 SGY851961:SHD851961 SHF851961:SHG851961 SHM851961:SHN851961 SQU851961:SQZ851961 SRB851961:SRC851961 SRI851961:SRJ851961 TAQ851961:TAV851961 TAX851961:TAY851961 TBE851961:TBF851961 TKM851961:TKR851961 TKT851961:TKU851961 TLA851961:TLB851961 TUI851961:TUN851961 TUP851961:TUQ851961 TUW851961:TUX851961 UEE851961:UEJ851961 UEL851961:UEM851961 UES851961:UET851961 UOA851961:UOF851961 UOH851961:UOI851961 UOO851961:UOP851961 UXW851961:UYB851961 UYD851961:UYE851961 UYK851961:UYL851961 VHS851961:VHX851961 VHZ851961:VIA851961 VIG851961:VIH851961 VRO851961:VRT851961 VRV851961:VRW851961 VSC851961:VSD851961 WBK851961:WBP851961 WBR851961:WBS851961 WBY851961:WBZ851961 WLG851961:WLL851961 WLN851961:WLO851961 WLU851961:WLV851961 WVC851961:WVH851961 WVJ851961:WVK851961 WVQ851961:WVR851961 A851962:D851962 G851962:J851962 O851962:IC851962 IG851962:IJ851962 IP851962:RY851962 SC851962:SF851962 SL851962:ABU851962 ABY851962:ACB851962 ACH851962:ALQ851962 ALU851962:ALX851962 AMD851962:AVM851962 AVQ851962:AVT851962 AVZ851962:BFI851962 BFM851962:BFP851962 BFV851962:BPE851962 BPI851962:BPL851962 BPR851962:BZA851962 BZE851962:BZH851962 BZN851962:CIW851962 CJA851962:CJD851962 CJJ851962:CSS851962 CSW851962:CSZ851962 CTF851962:DCO851962 DCS851962:DCV851962 DDB851962:DMK851962 DMO851962:DMR851962 DMX851962:DWG851962 DWK851962:DWN851962 DWT851962:EGC851962 EGG851962:EGJ851962 EGP851962:EPY851962 EQC851962:EQF851962 EQL851962:EZU851962 EZY851962:FAB851962 FAH851962:FJQ851962 FJU851962:FJX851962 FKD851962:FTM851962 FTQ851962:FTT851962 FTZ851962:GDI851962 GDM851962:GDP851962 GDV851962:GNE851962 GNI851962:GNL851962 GNR851962:GXA851962 GXE851962:GXH851962 GXN851962:HGW851962 HHA851962:HHD851962 HHJ851962:HQS851962 HQW851962:HQZ851962 HRF851962:IAO851962 IAS851962:IAV851962 IBB851962:IKK851962 IKO851962:IKR851962 IKX851962:IUG851962 IUK851962:IUN851962 IUT851962:JEC851962 JEG851962:JEJ851962 JEP851962:JNY851962 JOC851962:JOF851962 JOL851962:JXU851962 JXY851962:JYB851962 JYH851962:KHQ851962 KHU851962:KHX851962 KID851962:KRM851962 KRQ851962:KRT851962 KRZ851962:LBI851962 LBM851962:LBP851962 LBV851962:LLE851962 LLI851962:LLL851962 LLR851962:LVA851962 LVE851962:LVH851962 LVN851962:MEW851962 MFA851962:MFD851962 MFJ851962:MOS851962 MOW851962:MOZ851962 MPF851962:MYO851962 MYS851962:MYV851962 MZB851962:NIK851962 NIO851962:NIR851962 NIX851962:NSG851962 NSK851962:NSN851962 NST851962:OCC851962 OCG851962:OCJ851962 OCP851962:OLY851962 OMC851962:OMF851962 OML851962:OVU851962 OVY851962:OWB851962 OWH851962:PFQ851962 PFU851962:PFX851962 PGD851962:PPM851962 PPQ851962:PPT851962 PPZ851962:PZI851962 PZM851962:PZP851962 PZV851962:QJE851962 QJI851962:QJL851962 QJR851962:QTA851962 QTE851962:QTH851962 QTN851962:RCW851962 RDA851962:RDD851962 RDJ851962:RMS851962 RMW851962:RMZ851962 RNF851962:RWO851962 RWS851962:RWV851962 RXB851962:SGK851962 SGO851962:SGR851962 SGX851962:SQG851962 SQK851962:SQN851962 SQT851962:TAC851962 TAG851962:TAJ851962 TAP851962:TJY851962 TKC851962:TKF851962 TKL851962:TTU851962 TTY851962:TUB851962 TUH851962:UDQ851962 UDU851962:UDX851962 UED851962:UNM851962 UNQ851962:UNT851962 UNZ851962:UXI851962 UXM851962:UXP851962 UXV851962:VHE851962 VHI851962:VHL851962 VHR851962:VRA851962 VRE851962:VRH851962 VRN851962:WAW851962 WBA851962:WBD851962 WBJ851962:WKS851962 WKW851962:WKZ851962 WLF851962:WUO851962 WUS851962:WUV851962 WVB851962:XFD851962 J851969 IJ851969 SF851969 ACB851969 ALX851969 AVT851969 BFP851969 BPL851969 BZH851969 CJD851969 CSZ851969 DCV851969 DMR851969 DWN851969 EGJ851969 EQF851969 FAB851969 FJX851969 FTT851969 GDP851969 GNL851969 GXH851969 HHD851969 HQZ851969 IAV851969 IKR851969 IUN851969 JEJ851969 JOF851969 JYB851969 KHX851969 KRT851969 LBP851969 LLL851969 LVH851969 MFD851969 MOZ851969 MYV851969 NIR851969 NSN851969 OCJ851969 OMF851969 OWB851969 PFX851969 PPT851969 PZP851969 QJL851969 QTH851969 RDD851969 RMZ851969 RWV851969 SGR851969 SQN851969 TAJ851969 TKF851969 TUB851969 UDX851969 UNT851969 UXP851969 VHL851969 VRH851969 WBD851969 WKZ851969 WUV851969 J851976 IJ851976 SF851976 ACB851976 ALX851976 AVT851976 BFP851976 BPL851976 BZH851976 CJD851976 CSZ851976 DCV851976 DMR851976 DWN851976 EGJ851976 EQF851976 FAB851976 FJX851976 FTT851976 GDP851976 GNL851976 GXH851976 HHD851976 HQZ851976 IAV851976 IKR851976 IUN851976 JEJ851976 JOF851976 JYB851976 KHX851976 KRT851976 LBP851976 LLL851976 LVH851976 MFD851976 MOZ851976 MYV851976 NIR851976 NSN851976 OCJ851976 OMF851976 OWB851976 PFX851976 PPT851976 PZP851976 QJL851976 QTH851976 RDD851976 RMZ851976 RWV851976 SGR851976 SQN851976 TAJ851976 TKF851976 TUB851976 UDX851976 UNT851976 UXP851976 VHL851976 VRH851976 WBD851976 WKZ851976 WUV851976 J852001 IJ852001 SF852001 ACB852001 ALX852001 AVT852001 BFP852001 BPL852001 BZH852001 CJD852001 CSZ852001 DCV852001 DMR852001 DWN852001 EGJ852001 EQF852001 FAB852001 FJX852001 FTT852001 GDP852001 GNL852001 GXH852001 HHD852001 HQZ852001 IAV852001 IKR852001 IUN852001 JEJ852001 JOF852001 JYB852001 KHX852001 KRT852001 LBP852001 LLL852001 LVH852001 MFD852001 MOZ852001 MYV852001 NIR852001 NSN852001 OCJ852001 OMF852001 OWB852001 PFX852001 PPT852001 PZP852001 QJL852001 QTH852001 RDD852001 RMZ852001 RWV852001 SGR852001 SQN852001 TAJ852001 TKF852001 TUB852001 UDX852001 UNT852001 UXP852001 VHL852001 VRH852001 WBD852001 WKZ852001 WUV852001 J852006 IJ852006 SF852006 ACB852006 ALX852006 AVT852006 BFP852006 BPL852006 BZH852006 CJD852006 CSZ852006 DCV852006 DMR852006 DWN852006 EGJ852006 EQF852006 FAB852006 FJX852006 FTT852006 GDP852006 GNL852006 GXH852006 HHD852006 HQZ852006 IAV852006 IKR852006 IUN852006 JEJ852006 JOF852006 JYB852006 KHX852006 KRT852006 LBP852006 LLL852006 LVH852006 MFD852006 MOZ852006 MYV852006 NIR852006 NSN852006 OCJ852006 OMF852006 OWB852006 PFX852006 PPT852006 PZP852006 QJL852006 QTH852006 RDD852006 RMZ852006 RWV852006 SGR852006 SQN852006 TAJ852006 TKF852006 TUB852006 UDX852006 UNT852006 UXP852006 VHL852006 VRH852006 WBD852006 WKZ852006 WUV852006 G917496:H917496 IG917496:IH917496 IX917496 IZ917496:JC917496 SC917496:SD917496 ST917496 SV917496:SY917496 ABY917496:ABZ917496 ACP917496 ACR917496:ACU917496 ALU917496:ALV917496 AML917496 AMN917496:AMQ917496 AVQ917496:AVR917496 AWH917496 AWJ917496:AWM917496 BFM917496:BFN917496 BGD917496 BGF917496:BGI917496 BPI917496:BPJ917496 BPZ917496 BQB917496:BQE917496 BZE917496:BZF917496 BZV917496 BZX917496:CAA917496 CJA917496:CJB917496 CJR917496 CJT917496:CJW917496 CSW917496:CSX917496 CTN917496 CTP917496:CTS917496 DCS917496:DCT917496 DDJ917496 DDL917496:DDO917496 DMO917496:DMP917496 DNF917496 DNH917496:DNK917496 DWK917496:DWL917496 DXB917496 DXD917496:DXG917496 EGG917496:EGH917496 EGX917496 EGZ917496:EHC917496 EQC917496:EQD917496 EQT917496 EQV917496:EQY917496 EZY917496:EZZ917496 FAP917496 FAR917496:FAU917496 FJU917496:FJV917496 FKL917496 FKN917496:FKQ917496 FTQ917496:FTR917496 FUH917496 FUJ917496:FUM917496 GDM917496:GDN917496 GED917496 GEF917496:GEI917496 GNI917496:GNJ917496 GNZ917496 GOB917496:GOE917496 GXE917496:GXF917496 GXV917496 GXX917496:GYA917496 HHA917496:HHB917496 HHR917496 HHT917496:HHW917496 HQW917496:HQX917496 HRN917496 HRP917496:HRS917496 IAS917496:IAT917496 IBJ917496 IBL917496:IBO917496 IKO917496:IKP917496 ILF917496 ILH917496:ILK917496 IUK917496:IUL917496 IVB917496 IVD917496:IVG917496 JEG917496:JEH917496 JEX917496 JEZ917496:JFC917496 JOC917496:JOD917496 JOT917496 JOV917496:JOY917496 JXY917496:JXZ917496 JYP917496 JYR917496:JYU917496 KHU917496:KHV917496 KIL917496 KIN917496:KIQ917496 KRQ917496:KRR917496 KSH917496 KSJ917496:KSM917496 LBM917496:LBN917496 LCD917496 LCF917496:LCI917496 LLI917496:LLJ917496 LLZ917496 LMB917496:LME917496 LVE917496:LVF917496 LVV917496 LVX917496:LWA917496 MFA917496:MFB917496 MFR917496 MFT917496:MFW917496 MOW917496:MOX917496 MPN917496 MPP917496:MPS917496 MYS917496:MYT917496 MZJ917496 MZL917496:MZO917496 NIO917496:NIP917496 NJF917496 NJH917496:NJK917496 NSK917496:NSL917496 NTB917496 NTD917496:NTG917496 OCG917496:OCH917496 OCX917496 OCZ917496:ODC917496 OMC917496:OMD917496 OMT917496 OMV917496:OMY917496 OVY917496:OVZ917496 OWP917496 OWR917496:OWU917496 PFU917496:PFV917496 PGL917496 PGN917496:PGQ917496 PPQ917496:PPR917496 PQH917496 PQJ917496:PQM917496 PZM917496:PZN917496 QAD917496 QAF917496:QAI917496 QJI917496:QJJ917496 QJZ917496 QKB917496:QKE917496 QTE917496:QTF917496 QTV917496 QTX917496:QUA917496 RDA917496:RDB917496 RDR917496 RDT917496:RDW917496 RMW917496:RMX917496 RNN917496 RNP917496:RNS917496 RWS917496:RWT917496 RXJ917496 RXL917496:RXO917496 SGO917496:SGP917496 SHF917496 SHH917496:SHK917496 SQK917496:SQL917496 SRB917496 SRD917496:SRG917496 TAG917496:TAH917496 TAX917496 TAZ917496:TBC917496 TKC917496:TKD917496 TKT917496 TKV917496:TKY917496 TTY917496:TTZ917496 TUP917496 TUR917496:TUU917496 UDU917496:UDV917496 UEL917496 UEN917496:UEQ917496 UNQ917496:UNR917496 UOH917496 UOJ917496:UOM917496 UXM917496:UXN917496 UYD917496 UYF917496:UYI917496 VHI917496:VHJ917496 VHZ917496 VIB917496:VIE917496 VRE917496:VRF917496 VRV917496 VRX917496:VSA917496 WBA917496:WBB917496 WBR917496 WBT917496:WBW917496 WKW917496:WKX917496 WLN917496 WLP917496:WLS917496 WUS917496:WUT917496 WVJ917496 WVL917496:WVO917496 O917497 Q917497:R917497 IQ917497:IV917497 IX917497:IY917497 JE917497:JF917497 SM917497:SR917497 ST917497:SU917497 TA917497:TB917497 ACI917497:ACN917497 ACP917497:ACQ917497 ACW917497:ACX917497 AME917497:AMJ917497 AML917497:AMM917497 AMS917497:AMT917497 AWA917497:AWF917497 AWH917497:AWI917497 AWO917497:AWP917497 BFW917497:BGB917497 BGD917497:BGE917497 BGK917497:BGL917497 BPS917497:BPX917497 BPZ917497:BQA917497 BQG917497:BQH917497 BZO917497:BZT917497 BZV917497:BZW917497 CAC917497:CAD917497 CJK917497:CJP917497 CJR917497:CJS917497 CJY917497:CJZ917497 CTG917497:CTL917497 CTN917497:CTO917497 CTU917497:CTV917497 DDC917497:DDH917497 DDJ917497:DDK917497 DDQ917497:DDR917497 DMY917497:DND917497 DNF917497:DNG917497 DNM917497:DNN917497 DWU917497:DWZ917497 DXB917497:DXC917497 DXI917497:DXJ917497 EGQ917497:EGV917497 EGX917497:EGY917497 EHE917497:EHF917497 EQM917497:EQR917497 EQT917497:EQU917497 ERA917497:ERB917497 FAI917497:FAN917497 FAP917497:FAQ917497 FAW917497:FAX917497 FKE917497:FKJ917497 FKL917497:FKM917497 FKS917497:FKT917497 FUA917497:FUF917497 FUH917497:FUI917497 FUO917497:FUP917497 GDW917497:GEB917497 GED917497:GEE917497 GEK917497:GEL917497 GNS917497:GNX917497 GNZ917497:GOA917497 GOG917497:GOH917497 GXO917497:GXT917497 GXV917497:GXW917497 GYC917497:GYD917497 HHK917497:HHP917497 HHR917497:HHS917497 HHY917497:HHZ917497 HRG917497:HRL917497 HRN917497:HRO917497 HRU917497:HRV917497 IBC917497:IBH917497 IBJ917497:IBK917497 IBQ917497:IBR917497 IKY917497:ILD917497 ILF917497:ILG917497 ILM917497:ILN917497 IUU917497:IUZ917497 IVB917497:IVC917497 IVI917497:IVJ917497 JEQ917497:JEV917497 JEX917497:JEY917497 JFE917497:JFF917497 JOM917497:JOR917497 JOT917497:JOU917497 JPA917497:JPB917497 JYI917497:JYN917497 JYP917497:JYQ917497 JYW917497:JYX917497 KIE917497:KIJ917497 KIL917497:KIM917497 KIS917497:KIT917497 KSA917497:KSF917497 KSH917497:KSI917497 KSO917497:KSP917497 LBW917497:LCB917497 LCD917497:LCE917497 LCK917497:LCL917497 LLS917497:LLX917497 LLZ917497:LMA917497 LMG917497:LMH917497 LVO917497:LVT917497 LVV917497:LVW917497 LWC917497:LWD917497 MFK917497:MFP917497 MFR917497:MFS917497 MFY917497:MFZ917497 MPG917497:MPL917497 MPN917497:MPO917497 MPU917497:MPV917497 MZC917497:MZH917497 MZJ917497:MZK917497 MZQ917497:MZR917497 NIY917497:NJD917497 NJF917497:NJG917497 NJM917497:NJN917497 NSU917497:NSZ917497 NTB917497:NTC917497 NTI917497:NTJ917497 OCQ917497:OCV917497 OCX917497:OCY917497 ODE917497:ODF917497 OMM917497:OMR917497 OMT917497:OMU917497 ONA917497:ONB917497 OWI917497:OWN917497 OWP917497:OWQ917497 OWW917497:OWX917497 PGE917497:PGJ917497 PGL917497:PGM917497 PGS917497:PGT917497 PQA917497:PQF917497 PQH917497:PQI917497 PQO917497:PQP917497 PZW917497:QAB917497 QAD917497:QAE917497 QAK917497:QAL917497 QJS917497:QJX917497 QJZ917497:QKA917497 QKG917497:QKH917497 QTO917497:QTT917497 QTV917497:QTW917497 QUC917497:QUD917497 RDK917497:RDP917497 RDR917497:RDS917497 RDY917497:RDZ917497 RNG917497:RNL917497 RNN917497:RNO917497 RNU917497:RNV917497 RXC917497:RXH917497 RXJ917497:RXK917497 RXQ917497:RXR917497 SGY917497:SHD917497 SHF917497:SHG917497 SHM917497:SHN917497 SQU917497:SQZ917497 SRB917497:SRC917497 SRI917497:SRJ917497 TAQ917497:TAV917497 TAX917497:TAY917497 TBE917497:TBF917497 TKM917497:TKR917497 TKT917497:TKU917497 TLA917497:TLB917497 TUI917497:TUN917497 TUP917497:TUQ917497 TUW917497:TUX917497 UEE917497:UEJ917497 UEL917497:UEM917497 UES917497:UET917497 UOA917497:UOF917497 UOH917497:UOI917497 UOO917497:UOP917497 UXW917497:UYB917497 UYD917497:UYE917497 UYK917497:UYL917497 VHS917497:VHX917497 VHZ917497:VIA917497 VIG917497:VIH917497 VRO917497:VRT917497 VRV917497:VRW917497 VSC917497:VSD917497 WBK917497:WBP917497 WBR917497:WBS917497 WBY917497:WBZ917497 WLG917497:WLL917497 WLN917497:WLO917497 WLU917497:WLV917497 WVC917497:WVH917497 WVJ917497:WVK917497 WVQ917497:WVR917497 A917498:D917498 G917498:J917498 O917498:IC917498 IG917498:IJ917498 IP917498:RY917498 SC917498:SF917498 SL917498:ABU917498 ABY917498:ACB917498 ACH917498:ALQ917498 ALU917498:ALX917498 AMD917498:AVM917498 AVQ917498:AVT917498 AVZ917498:BFI917498 BFM917498:BFP917498 BFV917498:BPE917498 BPI917498:BPL917498 BPR917498:BZA917498 BZE917498:BZH917498 BZN917498:CIW917498 CJA917498:CJD917498 CJJ917498:CSS917498 CSW917498:CSZ917498 CTF917498:DCO917498 DCS917498:DCV917498 DDB917498:DMK917498 DMO917498:DMR917498 DMX917498:DWG917498 DWK917498:DWN917498 DWT917498:EGC917498 EGG917498:EGJ917498 EGP917498:EPY917498 EQC917498:EQF917498 EQL917498:EZU917498 EZY917498:FAB917498 FAH917498:FJQ917498 FJU917498:FJX917498 FKD917498:FTM917498 FTQ917498:FTT917498 FTZ917498:GDI917498 GDM917498:GDP917498 GDV917498:GNE917498 GNI917498:GNL917498 GNR917498:GXA917498 GXE917498:GXH917498 GXN917498:HGW917498 HHA917498:HHD917498 HHJ917498:HQS917498 HQW917498:HQZ917498 HRF917498:IAO917498 IAS917498:IAV917498 IBB917498:IKK917498 IKO917498:IKR917498 IKX917498:IUG917498 IUK917498:IUN917498 IUT917498:JEC917498 JEG917498:JEJ917498 JEP917498:JNY917498 JOC917498:JOF917498 JOL917498:JXU917498 JXY917498:JYB917498 JYH917498:KHQ917498 KHU917498:KHX917498 KID917498:KRM917498 KRQ917498:KRT917498 KRZ917498:LBI917498 LBM917498:LBP917498 LBV917498:LLE917498 LLI917498:LLL917498 LLR917498:LVA917498 LVE917498:LVH917498 LVN917498:MEW917498 MFA917498:MFD917498 MFJ917498:MOS917498 MOW917498:MOZ917498 MPF917498:MYO917498 MYS917498:MYV917498 MZB917498:NIK917498 NIO917498:NIR917498 NIX917498:NSG917498 NSK917498:NSN917498 NST917498:OCC917498 OCG917498:OCJ917498 OCP917498:OLY917498 OMC917498:OMF917498 OML917498:OVU917498 OVY917498:OWB917498 OWH917498:PFQ917498 PFU917498:PFX917498 PGD917498:PPM917498 PPQ917498:PPT917498 PPZ917498:PZI917498 PZM917498:PZP917498 PZV917498:QJE917498 QJI917498:QJL917498 QJR917498:QTA917498 QTE917498:QTH917498 QTN917498:RCW917498 RDA917498:RDD917498 RDJ917498:RMS917498 RMW917498:RMZ917498 RNF917498:RWO917498 RWS917498:RWV917498 RXB917498:SGK917498 SGO917498:SGR917498 SGX917498:SQG917498 SQK917498:SQN917498 SQT917498:TAC917498 TAG917498:TAJ917498 TAP917498:TJY917498 TKC917498:TKF917498 TKL917498:TTU917498 TTY917498:TUB917498 TUH917498:UDQ917498 UDU917498:UDX917498 UED917498:UNM917498 UNQ917498:UNT917498 UNZ917498:UXI917498 UXM917498:UXP917498 UXV917498:VHE917498 VHI917498:VHL917498 VHR917498:VRA917498 VRE917498:VRH917498 VRN917498:WAW917498 WBA917498:WBD917498 WBJ917498:WKS917498 WKW917498:WKZ917498 WLF917498:WUO917498 WUS917498:WUV917498 WVB917498:XFD917498 J917505 IJ917505 SF917505 ACB917505 ALX917505 AVT917505 BFP917505 BPL917505 BZH917505 CJD917505 CSZ917505 DCV917505 DMR917505 DWN917505 EGJ917505 EQF917505 FAB917505 FJX917505 FTT917505 GDP917505 GNL917505 GXH917505 HHD917505 HQZ917505 IAV917505 IKR917505 IUN917505 JEJ917505 JOF917505 JYB917505 KHX917505 KRT917505 LBP917505 LLL917505 LVH917505 MFD917505 MOZ917505 MYV917505 NIR917505 NSN917505 OCJ917505 OMF917505 OWB917505 PFX917505 PPT917505 PZP917505 QJL917505 QTH917505 RDD917505 RMZ917505 RWV917505 SGR917505 SQN917505 TAJ917505 TKF917505 TUB917505 UDX917505 UNT917505 UXP917505 VHL917505 VRH917505 WBD917505 WKZ917505 WUV917505 J917512 IJ917512 SF917512 ACB917512 ALX917512 AVT917512 BFP917512 BPL917512 BZH917512 CJD917512 CSZ917512 DCV917512 DMR917512 DWN917512 EGJ917512 EQF917512 FAB917512 FJX917512 FTT917512 GDP917512 GNL917512 GXH917512 HHD917512 HQZ917512 IAV917512 IKR917512 IUN917512 JEJ917512 JOF917512 JYB917512 KHX917512 KRT917512 LBP917512 LLL917512 LVH917512 MFD917512 MOZ917512 MYV917512 NIR917512 NSN917512 OCJ917512 OMF917512 OWB917512 PFX917512 PPT917512 PZP917512 QJL917512 QTH917512 RDD917512 RMZ917512 RWV917512 SGR917512 SQN917512 TAJ917512 TKF917512 TUB917512 UDX917512 UNT917512 UXP917512 VHL917512 VRH917512 WBD917512 WKZ917512 WUV917512 J917537 IJ917537 SF917537 ACB917537 ALX917537 AVT917537 BFP917537 BPL917537 BZH917537 CJD917537 CSZ917537 DCV917537 DMR917537 DWN917537 EGJ917537 EQF917537 FAB917537 FJX917537 FTT917537 GDP917537 GNL917537 GXH917537 HHD917537 HQZ917537 IAV917537 IKR917537 IUN917537 JEJ917537 JOF917537 JYB917537 KHX917537 KRT917537 LBP917537 LLL917537 LVH917537 MFD917537 MOZ917537 MYV917537 NIR917537 NSN917537 OCJ917537 OMF917537 OWB917537 PFX917537 PPT917537 PZP917537 QJL917537 QTH917537 RDD917537 RMZ917537 RWV917537 SGR917537 SQN917537 TAJ917537 TKF917537 TUB917537 UDX917537 UNT917537 UXP917537 VHL917537 VRH917537 WBD917537 WKZ917537 WUV917537 J917542 IJ917542 SF917542 ACB917542 ALX917542 AVT917542 BFP917542 BPL917542 BZH917542 CJD917542 CSZ917542 DCV917542 DMR917542 DWN917542 EGJ917542 EQF917542 FAB917542 FJX917542 FTT917542 GDP917542 GNL917542 GXH917542 HHD917542 HQZ917542 IAV917542 IKR917542 IUN917542 JEJ917542 JOF917542 JYB917542 KHX917542 KRT917542 LBP917542 LLL917542 LVH917542 MFD917542 MOZ917542 MYV917542 NIR917542 NSN917542 OCJ917542 OMF917542 OWB917542 PFX917542 PPT917542 PZP917542 QJL917542 QTH917542 RDD917542 RMZ917542 RWV917542 SGR917542 SQN917542 TAJ917542 TKF917542 TUB917542 UDX917542 UNT917542 UXP917542 VHL917542 VRH917542 WBD917542 WKZ917542 WUV917542 G983032:H983032 IG983032:IH983032 IX983032 IZ983032:JC983032 SC983032:SD983032 ST983032 SV983032:SY983032 ABY983032:ABZ983032 ACP983032 ACR983032:ACU983032 ALU983032:ALV983032 AML983032 AMN983032:AMQ983032 AVQ983032:AVR983032 AWH983032 AWJ983032:AWM983032 BFM983032:BFN983032 BGD983032 BGF983032:BGI983032 BPI983032:BPJ983032 BPZ983032 BQB983032:BQE983032 BZE983032:BZF983032 BZV983032 BZX983032:CAA983032 CJA983032:CJB983032 CJR983032 CJT983032:CJW983032 CSW983032:CSX983032 CTN983032 CTP983032:CTS983032 DCS983032:DCT983032 DDJ983032 DDL983032:DDO983032 DMO983032:DMP983032 DNF983032 DNH983032:DNK983032 DWK983032:DWL983032 DXB983032 DXD983032:DXG983032 EGG983032:EGH983032 EGX983032 EGZ983032:EHC983032 EQC983032:EQD983032 EQT983032 EQV983032:EQY983032 EZY983032:EZZ983032 FAP983032 FAR983032:FAU983032 FJU983032:FJV983032 FKL983032 FKN983032:FKQ983032 FTQ983032:FTR983032 FUH983032 FUJ983032:FUM983032 GDM983032:GDN983032 GED983032 GEF983032:GEI983032 GNI983032:GNJ983032 GNZ983032 GOB983032:GOE983032 GXE983032:GXF983032 GXV983032 GXX983032:GYA983032 HHA983032:HHB983032 HHR983032 HHT983032:HHW983032 HQW983032:HQX983032 HRN983032 HRP983032:HRS983032 IAS983032:IAT983032 IBJ983032 IBL983032:IBO983032 IKO983032:IKP983032 ILF983032 ILH983032:ILK983032 IUK983032:IUL983032 IVB983032 IVD983032:IVG983032 JEG983032:JEH983032 JEX983032 JEZ983032:JFC983032 JOC983032:JOD983032 JOT983032 JOV983032:JOY983032 JXY983032:JXZ983032 JYP983032 JYR983032:JYU983032 KHU983032:KHV983032 KIL983032 KIN983032:KIQ983032 KRQ983032:KRR983032 KSH983032 KSJ983032:KSM983032 LBM983032:LBN983032 LCD983032 LCF983032:LCI983032 LLI983032:LLJ983032 LLZ983032 LMB983032:LME983032 LVE983032:LVF983032 LVV983032 LVX983032:LWA983032 MFA983032:MFB983032 MFR983032 MFT983032:MFW983032 MOW983032:MOX983032 MPN983032 MPP983032:MPS983032 MYS983032:MYT983032 MZJ983032 MZL983032:MZO983032 NIO983032:NIP983032 NJF983032 NJH983032:NJK983032 NSK983032:NSL983032 NTB983032 NTD983032:NTG983032 OCG983032:OCH983032 OCX983032 OCZ983032:ODC983032 OMC983032:OMD983032 OMT983032 OMV983032:OMY983032 OVY983032:OVZ983032 OWP983032 OWR983032:OWU983032 PFU983032:PFV983032 PGL983032 PGN983032:PGQ983032 PPQ983032:PPR983032 PQH983032 PQJ983032:PQM983032 PZM983032:PZN983032 QAD983032 QAF983032:QAI983032 QJI983032:QJJ983032 QJZ983032 QKB983032:QKE983032 QTE983032:QTF983032 QTV983032 QTX983032:QUA983032 RDA983032:RDB983032 RDR983032 RDT983032:RDW983032 RMW983032:RMX983032 RNN983032 RNP983032:RNS983032 RWS983032:RWT983032 RXJ983032 RXL983032:RXO983032 SGO983032:SGP983032 SHF983032 SHH983032:SHK983032 SQK983032:SQL983032 SRB983032 SRD983032:SRG983032 TAG983032:TAH983032 TAX983032 TAZ983032:TBC983032 TKC983032:TKD983032 TKT983032 TKV983032:TKY983032 TTY983032:TTZ983032 TUP983032 TUR983032:TUU983032 UDU983032:UDV983032 UEL983032 UEN983032:UEQ983032 UNQ983032:UNR983032 UOH983032 UOJ983032:UOM983032 UXM983032:UXN983032 UYD983032 UYF983032:UYI983032 VHI983032:VHJ983032 VHZ983032 VIB983032:VIE983032 VRE983032:VRF983032 VRV983032 VRX983032:VSA983032 WBA983032:WBB983032 WBR983032 WBT983032:WBW983032 WKW983032:WKX983032 WLN983032 WLP983032:WLS983032 WUS983032:WUT983032 WVJ983032 WVL983032:WVO983032 O983033 Q983033:R983033 IQ983033:IV983033 IX983033:IY983033 JE983033:JF983033 SM983033:SR983033 ST983033:SU983033 TA983033:TB983033 ACI983033:ACN983033 ACP983033:ACQ983033 ACW983033:ACX983033 AME983033:AMJ983033 AML983033:AMM983033 AMS983033:AMT983033 AWA983033:AWF983033 AWH983033:AWI983033 AWO983033:AWP983033 BFW983033:BGB983033 BGD983033:BGE983033 BGK983033:BGL983033 BPS983033:BPX983033 BPZ983033:BQA983033 BQG983033:BQH983033 BZO983033:BZT983033 BZV983033:BZW983033 CAC983033:CAD983033 CJK983033:CJP983033 CJR983033:CJS983033 CJY983033:CJZ983033 CTG983033:CTL983033 CTN983033:CTO983033 CTU983033:CTV983033 DDC983033:DDH983033 DDJ983033:DDK983033 DDQ983033:DDR983033 DMY983033:DND983033 DNF983033:DNG983033 DNM983033:DNN983033 DWU983033:DWZ983033 DXB983033:DXC983033 DXI983033:DXJ983033 EGQ983033:EGV983033 EGX983033:EGY983033 EHE983033:EHF983033 EQM983033:EQR983033 EQT983033:EQU983033 ERA983033:ERB983033 FAI983033:FAN983033 FAP983033:FAQ983033 FAW983033:FAX983033 FKE983033:FKJ983033 FKL983033:FKM983033 FKS983033:FKT983033 FUA983033:FUF983033 FUH983033:FUI983033 FUO983033:FUP983033 GDW983033:GEB983033 GED983033:GEE983033 GEK983033:GEL983033 GNS983033:GNX983033 GNZ983033:GOA983033 GOG983033:GOH983033 GXO983033:GXT983033 GXV983033:GXW983033 GYC983033:GYD983033 HHK983033:HHP983033 HHR983033:HHS983033 HHY983033:HHZ983033 HRG983033:HRL983033 HRN983033:HRO983033 HRU983033:HRV983033 IBC983033:IBH983033 IBJ983033:IBK983033 IBQ983033:IBR983033 IKY983033:ILD983033 ILF983033:ILG983033 ILM983033:ILN983033 IUU983033:IUZ983033 IVB983033:IVC983033 IVI983033:IVJ983033 JEQ983033:JEV983033 JEX983033:JEY983033 JFE983033:JFF983033 JOM983033:JOR983033 JOT983033:JOU983033 JPA983033:JPB983033 JYI983033:JYN983033 JYP983033:JYQ983033 JYW983033:JYX983033 KIE983033:KIJ983033 KIL983033:KIM983033 KIS983033:KIT983033 KSA983033:KSF983033 KSH983033:KSI983033 KSO983033:KSP983033 LBW983033:LCB983033 LCD983033:LCE983033 LCK983033:LCL983033 LLS983033:LLX983033 LLZ983033:LMA983033 LMG983033:LMH983033 LVO983033:LVT983033 LVV983033:LVW983033 LWC983033:LWD983033 MFK983033:MFP983033 MFR983033:MFS983033 MFY983033:MFZ983033 MPG983033:MPL983033 MPN983033:MPO983033 MPU983033:MPV983033 MZC983033:MZH983033 MZJ983033:MZK983033 MZQ983033:MZR983033 NIY983033:NJD983033 NJF983033:NJG983033 NJM983033:NJN983033 NSU983033:NSZ983033 NTB983033:NTC983033 NTI983033:NTJ983033 OCQ983033:OCV983033 OCX983033:OCY983033 ODE983033:ODF983033 OMM983033:OMR983033 OMT983033:OMU983033 ONA983033:ONB983033 OWI983033:OWN983033 OWP983033:OWQ983033 OWW983033:OWX983033 PGE983033:PGJ983033 PGL983033:PGM983033 PGS983033:PGT983033 PQA983033:PQF983033 PQH983033:PQI983033 PQO983033:PQP983033 PZW983033:QAB983033 QAD983033:QAE983033 QAK983033:QAL983033 QJS983033:QJX983033 QJZ983033:QKA983033 QKG983033:QKH983033 QTO983033:QTT983033 QTV983033:QTW983033 QUC983033:QUD983033 RDK983033:RDP983033 RDR983033:RDS983033 RDY983033:RDZ983033 RNG983033:RNL983033 RNN983033:RNO983033 RNU983033:RNV983033 RXC983033:RXH983033 RXJ983033:RXK983033 RXQ983033:RXR983033 SGY983033:SHD983033 SHF983033:SHG983033 SHM983033:SHN983033 SQU983033:SQZ983033 SRB983033:SRC983033 SRI983033:SRJ983033 TAQ983033:TAV983033 TAX983033:TAY983033 TBE983033:TBF983033 TKM983033:TKR983033 TKT983033:TKU983033 TLA983033:TLB983033 TUI983033:TUN983033 TUP983033:TUQ983033 TUW983033:TUX983033 UEE983033:UEJ983033 UEL983033:UEM983033 UES983033:UET983033 UOA983033:UOF983033 UOH983033:UOI983033 UOO983033:UOP983033 UXW983033:UYB983033 UYD983033:UYE983033 UYK983033:UYL983033 VHS983033:VHX983033 VHZ983033:VIA983033 VIG983033:VIH983033 VRO983033:VRT983033 VRV983033:VRW983033 VSC983033:VSD983033 WBK983033:WBP983033 WBR983033:WBS983033 WBY983033:WBZ983033 WLG983033:WLL983033 WLN983033:WLO983033 WLU983033:WLV983033 WVC983033:WVH983033 WVJ983033:WVK983033 WVQ983033:WVR983033 A983034:D983034 G983034:J983034 O983034:IC983034 IG983034:IJ983034 IP983034:RY983034 SC983034:SF983034 SL983034:ABU983034 ABY983034:ACB983034 ACH983034:ALQ983034 ALU983034:ALX983034 AMD983034:AVM983034 AVQ983034:AVT983034 AVZ983034:BFI983034 BFM983034:BFP983034 BFV983034:BPE983034 BPI983034:BPL983034 BPR983034:BZA983034 BZE983034:BZH983034 BZN983034:CIW983034 CJA983034:CJD983034 CJJ983034:CSS983034 CSW983034:CSZ983034 CTF983034:DCO983034 DCS983034:DCV983034 DDB983034:DMK983034 DMO983034:DMR983034 DMX983034:DWG983034 DWK983034:DWN983034 DWT983034:EGC983034 EGG983034:EGJ983034 EGP983034:EPY983034 EQC983034:EQF983034 EQL983034:EZU983034 EZY983034:FAB983034 FAH983034:FJQ983034 FJU983034:FJX983034 FKD983034:FTM983034 FTQ983034:FTT983034 FTZ983034:GDI983034 GDM983034:GDP983034 GDV983034:GNE983034 GNI983034:GNL983034 GNR983034:GXA983034 GXE983034:GXH983034 GXN983034:HGW983034 HHA983034:HHD983034 HHJ983034:HQS983034 HQW983034:HQZ983034 HRF983034:IAO983034 IAS983034:IAV983034 IBB983034:IKK983034 IKO983034:IKR983034 IKX983034:IUG983034 IUK983034:IUN983034 IUT983034:JEC983034 JEG983034:JEJ983034 JEP983034:JNY983034 JOC983034:JOF983034 JOL983034:JXU983034 JXY983034:JYB983034 JYH983034:KHQ983034 KHU983034:KHX983034 KID983034:KRM983034 KRQ983034:KRT983034 KRZ983034:LBI983034 LBM983034:LBP983034 LBV983034:LLE983034 LLI983034:LLL983034 LLR983034:LVA983034 LVE983034:LVH983034 LVN983034:MEW983034 MFA983034:MFD983034 MFJ983034:MOS983034 MOW983034:MOZ983034 MPF983034:MYO983034 MYS983034:MYV983034 MZB983034:NIK983034 NIO983034:NIR983034 NIX983034:NSG983034 NSK983034:NSN983034 NST983034:OCC983034 OCG983034:OCJ983034 OCP983034:OLY983034 OMC983034:OMF983034 OML983034:OVU983034 OVY983034:OWB983034 OWH983034:PFQ983034 PFU983034:PFX983034 PGD983034:PPM983034 PPQ983034:PPT983034 PPZ983034:PZI983034 PZM983034:PZP983034 PZV983034:QJE983034 QJI983034:QJL983034 QJR983034:QTA983034 QTE983034:QTH983034 QTN983034:RCW983034 RDA983034:RDD983034 RDJ983034:RMS983034 RMW983034:RMZ983034 RNF983034:RWO983034 RWS983034:RWV983034 RXB983034:SGK983034 SGO983034:SGR983034 SGX983034:SQG983034 SQK983034:SQN983034 SQT983034:TAC983034 TAG983034:TAJ983034 TAP983034:TJY983034 TKC983034:TKF983034 TKL983034:TTU983034 TTY983034:TUB983034 TUH983034:UDQ983034 UDU983034:UDX983034 UED983034:UNM983034 UNQ983034:UNT983034 UNZ983034:UXI983034 UXM983034:UXP983034 UXV983034:VHE983034 VHI983034:VHL983034 VHR983034:VRA983034 VRE983034:VRH983034 VRN983034:WAW983034 WBA983034:WBD983034 WBJ983034:WKS983034 WKW983034:WKZ983034 WLF983034:WUO983034 WUS983034:WUV983034 WVB983034:XFD983034 J983041 IJ983041 SF983041 ACB983041 ALX983041 AVT983041 BFP983041 BPL983041 BZH983041 CJD983041 CSZ983041 DCV983041 DMR983041 DWN983041 EGJ983041 EQF983041 FAB983041 FJX983041 FTT983041 GDP983041 GNL983041 GXH983041 HHD983041 HQZ983041 IAV983041 IKR983041 IUN983041 JEJ983041 JOF983041 JYB983041 KHX983041 KRT983041 LBP983041 LLL983041 LVH983041 MFD983041 MOZ983041 MYV983041 NIR983041 NSN983041 OCJ983041 OMF983041 OWB983041 PFX983041 PPT983041 PZP983041 QJL983041 QTH983041 RDD983041 RMZ983041 RWV983041 SGR983041 SQN983041 TAJ983041 TKF983041 TUB983041 UDX983041 UNT983041 UXP983041 VHL983041 VRH983041 WBD983041 WKZ983041 WUV983041 J983048 IJ983048 SF983048 ACB983048 ALX983048 AVT983048 BFP983048 BPL983048 BZH983048 CJD983048 CSZ983048 DCV983048 DMR983048 DWN983048 EGJ983048 EQF983048 FAB983048 FJX983048 FTT983048 GDP983048 GNL983048 GXH983048 HHD983048 HQZ983048 IAV983048 IKR983048 IUN983048 JEJ983048 JOF983048 JYB983048 KHX983048 KRT983048 LBP983048 LLL983048 LVH983048 MFD983048 MOZ983048 MYV983048 NIR983048 NSN983048 OCJ983048 OMF983048 OWB983048 PFX983048 PPT983048 PZP983048 QJL983048 QTH983048 RDD983048 RMZ983048 RWV983048 SGR983048 SQN983048 TAJ983048 TKF983048 TUB983048 UDX983048 UNT983048 UXP983048 VHL983048 VRH983048 WBD983048 WKZ983048 WUV983048 J983073 IJ983073 SF983073 ACB983073 ALX983073 AVT983073 BFP983073 BPL983073 BZH983073 CJD983073 CSZ983073 DCV983073 DMR983073 DWN983073 EGJ983073 EQF983073 FAB983073 FJX983073 FTT983073 GDP983073 GNL983073 GXH983073 HHD983073 HQZ983073 IAV983073 IKR983073 IUN983073 JEJ983073 JOF983073 JYB983073 KHX983073 KRT983073 LBP983073 LLL983073 LVH983073 MFD983073 MOZ983073 MYV983073 NIR983073 NSN983073 OCJ983073 OMF983073 OWB983073 PFX983073 PPT983073 PZP983073 QJL983073 QTH983073 RDD983073 RMZ983073 RWV983073 SGR983073 SQN983073 TAJ983073 TKF983073 TUB983073 UDX983073 UNT983073 UXP983073 VHL983073 VRH983073 WBD983073 WKZ983073 WUV983073 J983078 IJ983078 SF983078 ACB983078 ALX983078 AVT983078 BFP983078 BPL983078 BZH983078 CJD983078 CSZ983078 DCV983078 DMR983078 DWN983078 EGJ983078 EQF983078 FAB983078 FJX983078 FTT983078 GDP983078 GNL983078 GXH983078 HHD983078 HQZ983078 IAV983078 IKR983078 IUN983078 JEJ983078 JOF983078 JYB983078 KHX983078 KRT983078 LBP983078 LLL983078 LVH983078 MFD983078 MOZ983078 MYV983078 NIR983078 NSN983078 OCJ983078 OMF983078 OWB983078 PFX983078 PPT983078 PZP983078 QJL983078 QTH983078 RDD983078 RMZ983078 RWV983078 SGR983078 SQN983078 TAJ983078 TKF983078 TUB983078 UDX983078 UNT983078 UXP983078 VHL983078 VRH983078 WBD983078 WKZ983078 WUV983078 A2:A5 A65526:A65529 A131062:A131065 A196598:A196601 A262134:A262137 A327670:A327673 A393206:A393209 A458742:A458745 A524278:A524281 A589814:A589817 A655350:A655353 A720886:A720889 A786422:A786425 A851958:A851961 A917494:A917497 A983030:A983033 C32:C49 C68:C78 C65567:C65584 C65603:C65613 C131103:C131120 C131139:C131149 C196639:C196656 C196675:C196685 C262175:C262192 C262211:C262221 C327711:C327728 C327747:C327757 C393247:C393264 C393283:C393293 C458783:C458800 C458819:C458829 C524319:C524336 C524355:C524365 C589855:C589872 C589891:C589901 C655391:C655408 C655427:C655437 C720927:C720944 C720963:C720973 C786463:C786480 C786499:C786509 C851999:C852016 C852035:C852045 C917535:C917552 C917571:C917581 C983071:C983088 C983107:C983117 E4:F5 E65528:F65530 E131064:F131066 E196600:F196602 E262136:F262138 E327672:F327674 E393208:F393210 E458744:F458746 E524280:F524282 E589816:F589818 E655352:F655354 E720888:F720890 E786424:F786426 E851960:F851962 E917496:F917498 E983032:F983034 G65531:G65584 G131067:G131120 G196603:G196656 G262139:G262192 G327675:G327728 G393211:G393264 G458747:G458800 G524283:G524336 G589819:G589872 G655355:G655408 G720891:G720944 G786427:G786480 G851963:G852016 G917499:G917552 G983035:G983088 I65531:I65584 I131067:I131120 I196603:I196656 I262139:I262192 I327675:I327728 I393211:I393264 I458747:I458800 I524283:I524336 I589819:I589872 I655355:I655408 I720891:I720944 I786427:I786480 I851963:I852016 I917499:I917552 I983035:I983088 J28:J31 J36:J37 J41:J42 J44:J45 J47:J49 J65547:J65551 J65554:J65555 J65558:J65562 J65565:J65566 J65571:J65572 J65576:J65577 J65579:J65580 J65582:J65584 J131083:J131087 J131090:J131091 J131094:J131098 J131101:J131102 J131107:J131108 J131112:J131113 J131115:J131116 J131118:J131120 J196619:J196623 J196626:J196627 J196630:J196634 J196637:J196638 J196643:J196644 J196648:J196649 J196651:J196652 J196654:J196656 J262155:J262159 J262162:J262163 J262166:J262170 J262173:J262174 J262179:J262180 J262184:J262185 J262187:J262188 J262190:J262192 J327691:J327695 J327698:J327699 J327702:J327706 J327709:J327710 J327715:J327716 J327720:J327721 J327723:J327724 J327726:J327728 J393227:J393231 J393234:J393235 J393238:J393242 J393245:J393246 J393251:J393252 J393256:J393257 J393259:J393260 J393262:J393264 J458763:J458767 J458770:J458771 J458774:J458778 J458781:J458782 J458787:J458788 J458792:J458793 J458795:J458796 J458798:J458800 J524299:J524303 J524306:J524307 J524310:J524314 J524317:J524318 J524323:J524324 J524328:J524329 J524331:J524332 J524334:J524336 J589835:J589839 J589842:J589843 J589846:J589850 J589853:J589854 J589859:J589860 J589864:J589865 J589867:J589868 J589870:J589872 J655371:J655375 J655378:J655379 J655382:J655386 J655389:J655390 J655395:J655396 J655400:J655401 J655403:J655404 J655406:J655408 J720907:J720911 J720914:J720915 J720918:J720922 J720925:J720926 J720931:J720932 J720936:J720937 J720939:J720940 J720942:J720944 J786443:J786447 J786450:J786451 J786454:J786458 J786461:J786462 J786467:J786468 J786472:J786473 J786475:J786476 J786478:J786480 J851979:J851983 J851986:J851987 J851990:J851994 J851997:J851998 J852003:J852004 J852008:J852009 J852011:J852012 J852014:J852016 J917515:J917519 J917522:J917523 J917526:J917530 J917533:J917534 J917539:J917540 J917544:J917545 J917547:J917548 J917550:J917552 J983051:J983055 J983058:J983059 J983062:J983066 J983069:J983070 J983075:J983076 J983080:J983081 J983083:J983084 J983086:J983088 P4:P5 P65528:P65529 P131064:P131065 P196600:P196601 P262136:P262137 P327672:P327673 P393208:P393209 P458744:P458745 P524280:P524281 P589816:P589817 P655352:P655353 P720888:P720889 P786424:P786425 P851960:P851961 P917496:P917497 P983032:P983033 IB32:IB49 IB68:IB78 IB65567:IB65584 IB65603:IB65613 IB131103:IB131120 IB131139:IB131149 IB196639:IB196656 IB196675:IB196685 IB262175:IB262192 IB262211:IB262221 IB327711:IB327728 IB327747:IB327757 IB393247:IB393264 IB393283:IB393293 IB458783:IB458800 IB458819:IB458829 IB524319:IB524336 IB524355:IB524365 IB589855:IB589872 IB589891:IB589901 IB655391:IB655408 IB655427:IB655437 IB720927:IB720944 IB720963:IB720973 IB786463:IB786480 IB786499:IB786509 IB851999:IB852016 IB852035:IB852045 IB917535:IB917552 IB917571:IB917581 IB983071:IB983088 IB983107:IB983117 IG65531:IG65584 IG131067:IG131120 IG196603:IG196656 IG262139:IG262192 IG327675:IG327728 IG393211:IG393264 IG458747:IG458800 IG524283:IG524336 IG589819:IG589872 IG655355:IG655408 IG720891:IG720944 IG786427:IG786480 IG851963:IG852016 IG917499:IG917552 IG983035:IG983088 II65531:II65584 II131067:II131120 II196603:II196656 II262139:II262192 II327675:II327728 II393211:II393264 II458747:II458800 II524283:II524336 II589819:II589872 II655355:II655408 II720891:II720944 II786427:II786480 II851963:II852016 II917499:II917552 II983035:II983088 IJ28:IJ31 IJ36:IJ37 IJ41:IJ42 IJ44:IJ45 IJ47:IJ49 IJ65547:IJ65551 IJ65554:IJ65555 IJ65558:IJ65562 IJ65565:IJ65566 IJ65571:IJ65572 IJ65576:IJ65577 IJ65579:IJ65580 IJ65582:IJ65584 IJ131083:IJ131087 IJ131090:IJ131091 IJ131094:IJ131098 IJ131101:IJ131102 IJ131107:IJ131108 IJ131112:IJ131113 IJ131115:IJ131116 IJ131118:IJ131120 IJ196619:IJ196623 IJ196626:IJ196627 IJ196630:IJ196634 IJ196637:IJ196638 IJ196643:IJ196644 IJ196648:IJ196649 IJ196651:IJ196652 IJ196654:IJ196656 IJ262155:IJ262159 IJ262162:IJ262163 IJ262166:IJ262170 IJ262173:IJ262174 IJ262179:IJ262180 IJ262184:IJ262185 IJ262187:IJ262188 IJ262190:IJ262192 IJ327691:IJ327695 IJ327698:IJ327699 IJ327702:IJ327706 IJ327709:IJ327710 IJ327715:IJ327716 IJ327720:IJ327721 IJ327723:IJ327724 IJ327726:IJ327728 IJ393227:IJ393231 IJ393234:IJ393235 IJ393238:IJ393242 IJ393245:IJ393246 IJ393251:IJ393252 IJ393256:IJ393257 IJ393259:IJ393260 IJ393262:IJ393264 IJ458763:IJ458767 IJ458770:IJ458771 IJ458774:IJ458778 IJ458781:IJ458782 IJ458787:IJ458788 IJ458792:IJ458793 IJ458795:IJ458796 IJ458798:IJ458800 IJ524299:IJ524303 IJ524306:IJ524307 IJ524310:IJ524314 IJ524317:IJ524318 IJ524323:IJ524324 IJ524328:IJ524329 IJ524331:IJ524332 IJ524334:IJ524336 IJ589835:IJ589839 IJ589842:IJ589843 IJ589846:IJ589850 IJ589853:IJ589854 IJ589859:IJ589860 IJ589864:IJ589865 IJ589867:IJ589868 IJ589870:IJ589872 IJ655371:IJ655375 IJ655378:IJ655379 IJ655382:IJ655386 IJ655389:IJ655390 IJ655395:IJ655396 IJ655400:IJ655401 IJ655403:IJ655404 IJ655406:IJ655408 IJ720907:IJ720911 IJ720914:IJ720915 IJ720918:IJ720922 IJ720925:IJ720926 IJ720931:IJ720932 IJ720936:IJ720937 IJ720939:IJ720940 IJ720942:IJ720944 IJ786443:IJ786447 IJ786450:IJ786451 IJ786454:IJ786458 IJ786461:IJ786462 IJ786467:IJ786468 IJ786472:IJ786473 IJ786475:IJ786476 IJ786478:IJ786480 IJ851979:IJ851983 IJ851986:IJ851987 IJ851990:IJ851994 IJ851997:IJ851998 IJ852003:IJ852004 IJ852008:IJ852009 IJ852011:IJ852012 IJ852014:IJ852016 IJ917515:IJ917519 IJ917522:IJ917523 IJ917526:IJ917530 IJ917533:IJ917534 IJ917539:IJ917540 IJ917544:IJ917545 IJ917547:IJ917548 IJ917550:IJ917552 IJ983051:IJ983055 IJ983058:IJ983059 IJ983062:IJ983066 IJ983069:IJ983070 IJ983075:IJ983076 IJ983080:IJ983081 IJ983083:IJ983084 IJ983086:IJ983088 IV65531:IV65616 IV131067:IV131152 IV196603:IV196688 IV262139:IV262224 IV327675:IV327760 IV393211:IV393296 IV458747:IV458832 IV524283:IV524368 IV589819:IV589904 IV655355:IV655440 IV720891:IV720976 IV786427:IV786512 IV851963:IV852048 IV917499:IV917584 IV983035:IV983120 IW4:IW5 IW65528:IW65529 IW131064:IW131065 IW196600:IW196601 IW262136:IW262137 IW327672:IW327673 IW393208:IW393209 IW458744:IW458745 IW524280:IW524281 IW589816:IW589817 IW655352:IW655353 IW720888:IW720889 IW786424:IW786425 IW851960:IW851961 IW917496:IW917497 IW983032:IW983033 JD4:JD5 JD65528:JD65529 JD131064:JD131065 JD196600:JD196601 JD262136:JD262137 JD327672:JD327673 JD393208:JD393209 JD458744:JD458745 JD524280:JD524281 JD589816:JD589817 JD655352:JD655353 JD720888:JD720889 JD786424:JD786425 JD851960:JD851961 JD917496:JD917497 JD983032:JD983033 RX32:RX49 RX68:RX78 RX65567:RX65584 RX65603:RX65613 RX131103:RX131120 RX131139:RX131149 RX196639:RX196656 RX196675:RX196685 RX262175:RX262192 RX262211:RX262221 RX327711:RX327728 RX327747:RX327757 RX393247:RX393264 RX393283:RX393293 RX458783:RX458800 RX458819:RX458829 RX524319:RX524336 RX524355:RX524365 RX589855:RX589872 RX589891:RX589901 RX655391:RX655408 RX655427:RX655437 RX720927:RX720944 RX720963:RX720973 RX786463:RX786480 RX786499:RX786509 RX851999:RX852016 RX852035:RX852045 RX917535:RX917552 RX917571:RX917581 RX983071:RX983088 RX983107:RX983117 SC65531:SC65584 SC131067:SC131120 SC196603:SC196656 SC262139:SC262192 SC327675:SC327728 SC393211:SC393264 SC458747:SC458800 SC524283:SC524336 SC589819:SC589872 SC655355:SC655408 SC720891:SC720944 SC786427:SC786480 SC851963:SC852016 SC917499:SC917552 SC983035:SC983088 SE65531:SE65584 SE131067:SE131120 SE196603:SE196656 SE262139:SE262192 SE327675:SE327728 SE393211:SE393264 SE458747:SE458800 SE524283:SE524336 SE589819:SE589872 SE655355:SE655408 SE720891:SE720944 SE786427:SE786480 SE851963:SE852016 SE917499:SE917552 SE983035:SE983088 SF28:SF31 SF36:SF37 SF41:SF42 SF44:SF45 SF47:SF49 SF65547:SF65551 SF65554:SF65555 SF65558:SF65562 SF65565:SF65566 SF65571:SF65572 SF65576:SF65577 SF65579:SF65580 SF65582:SF65584 SF131083:SF131087 SF131090:SF131091 SF131094:SF131098 SF131101:SF131102 SF131107:SF131108 SF131112:SF131113 SF131115:SF131116 SF131118:SF131120 SF196619:SF196623 SF196626:SF196627 SF196630:SF196634 SF196637:SF196638 SF196643:SF196644 SF196648:SF196649 SF196651:SF196652 SF196654:SF196656 SF262155:SF262159 SF262162:SF262163 SF262166:SF262170 SF262173:SF262174 SF262179:SF262180 SF262184:SF262185 SF262187:SF262188 SF262190:SF262192 SF327691:SF327695 SF327698:SF327699 SF327702:SF327706 SF327709:SF327710 SF327715:SF327716 SF327720:SF327721 SF327723:SF327724 SF327726:SF327728 SF393227:SF393231 SF393234:SF393235 SF393238:SF393242 SF393245:SF393246 SF393251:SF393252 SF393256:SF393257 SF393259:SF393260 SF393262:SF393264 SF458763:SF458767 SF458770:SF458771 SF458774:SF458778 SF458781:SF458782 SF458787:SF458788 SF458792:SF458793 SF458795:SF458796 SF458798:SF458800 SF524299:SF524303 SF524306:SF524307 SF524310:SF524314 SF524317:SF524318 SF524323:SF524324 SF524328:SF524329 SF524331:SF524332 SF524334:SF524336 SF589835:SF589839 SF589842:SF589843 SF589846:SF589850 SF589853:SF589854 SF589859:SF589860 SF589864:SF589865 SF589867:SF589868 SF589870:SF589872 SF655371:SF655375 SF655378:SF655379 SF655382:SF655386 SF655389:SF655390 SF655395:SF655396 SF655400:SF655401 SF655403:SF655404 SF655406:SF655408 SF720907:SF720911 SF720914:SF720915 SF720918:SF720922 SF720925:SF720926 SF720931:SF720932 SF720936:SF720937 SF720939:SF720940 SF720942:SF720944 SF786443:SF786447 SF786450:SF786451 SF786454:SF786458 SF786461:SF786462 SF786467:SF786468 SF786472:SF786473 SF786475:SF786476 SF786478:SF786480 SF851979:SF851983 SF851986:SF851987 SF851990:SF851994 SF851997:SF851998 SF852003:SF852004 SF852008:SF852009 SF852011:SF852012 SF852014:SF852016 SF917515:SF917519 SF917522:SF917523 SF917526:SF917530 SF917533:SF917534 SF917539:SF917540 SF917544:SF917545 SF917547:SF917548 SF917550:SF917552 SF983051:SF983055 SF983058:SF983059 SF983062:SF983066 SF983069:SF983070 SF983075:SF983076 SF983080:SF983081 SF983083:SF983084 SF983086:SF983088 SR65531:SR65616 SR131067:SR131152 SR196603:SR196688 SR262139:SR262224 SR327675:SR327760 SR393211:SR393296 SR458747:SR458832 SR524283:SR524368 SR589819:SR589904 SR655355:SR655440 SR720891:SR720976 SR786427:SR786512 SR851963:SR852048 SR917499:SR917584 SR983035:SR983120 SS4:SS5 SS65528:SS65529 SS131064:SS131065 SS196600:SS196601 SS262136:SS262137 SS327672:SS327673 SS393208:SS393209 SS458744:SS458745 SS524280:SS524281 SS589816:SS589817 SS655352:SS655353 SS720888:SS720889 SS786424:SS786425 SS851960:SS851961 SS917496:SS917497 SS983032:SS983033 SZ4:SZ5 SZ65528:SZ65529 SZ131064:SZ131065 SZ196600:SZ196601 SZ262136:SZ262137 SZ327672:SZ327673 SZ393208:SZ393209 SZ458744:SZ458745 SZ524280:SZ524281 SZ589816:SZ589817 SZ655352:SZ655353 SZ720888:SZ720889 SZ786424:SZ786425 SZ851960:SZ851961 SZ917496:SZ917497 SZ983032:SZ983033 ABT32:ABT49 ABT68:ABT78 ABT65567:ABT65584 ABT65603:ABT65613 ABT131103:ABT131120 ABT131139:ABT131149 ABT196639:ABT196656 ABT196675:ABT196685 ABT262175:ABT262192 ABT262211:ABT262221 ABT327711:ABT327728 ABT327747:ABT327757 ABT393247:ABT393264 ABT393283:ABT393293 ABT458783:ABT458800 ABT458819:ABT458829 ABT524319:ABT524336 ABT524355:ABT524365 ABT589855:ABT589872 ABT589891:ABT589901 ABT655391:ABT655408 ABT655427:ABT655437 ABT720927:ABT720944 ABT720963:ABT720973 ABT786463:ABT786480 ABT786499:ABT786509 ABT851999:ABT852016 ABT852035:ABT852045 ABT917535:ABT917552 ABT917571:ABT917581 ABT983071:ABT983088 ABT983107:ABT983117 ABY65531:ABY65584 ABY131067:ABY131120 ABY196603:ABY196656 ABY262139:ABY262192 ABY327675:ABY327728 ABY393211:ABY393264 ABY458747:ABY458800 ABY524283:ABY524336 ABY589819:ABY589872 ABY655355:ABY655408 ABY720891:ABY720944 ABY786427:ABY786480 ABY851963:ABY852016 ABY917499:ABY917552 ABY983035:ABY983088 ACA65531:ACA65584 ACA131067:ACA131120 ACA196603:ACA196656 ACA262139:ACA262192 ACA327675:ACA327728 ACA393211:ACA393264 ACA458747:ACA458800 ACA524283:ACA524336 ACA589819:ACA589872 ACA655355:ACA655408 ACA720891:ACA720944 ACA786427:ACA786480 ACA851963:ACA852016 ACA917499:ACA917552 ACA983035:ACA983088 ACB28:ACB31 ACB36:ACB37 ACB41:ACB42 ACB44:ACB45 ACB47:ACB49 ACB65547:ACB65551 ACB65554:ACB65555 ACB65558:ACB65562 ACB65565:ACB65566 ACB65571:ACB65572 ACB65576:ACB65577 ACB65579:ACB65580 ACB65582:ACB65584 ACB131083:ACB131087 ACB131090:ACB131091 ACB131094:ACB131098 ACB131101:ACB131102 ACB131107:ACB131108 ACB131112:ACB131113 ACB131115:ACB131116 ACB131118:ACB131120 ACB196619:ACB196623 ACB196626:ACB196627 ACB196630:ACB196634 ACB196637:ACB196638 ACB196643:ACB196644 ACB196648:ACB196649 ACB196651:ACB196652 ACB196654:ACB196656 ACB262155:ACB262159 ACB262162:ACB262163 ACB262166:ACB262170 ACB262173:ACB262174 ACB262179:ACB262180 ACB262184:ACB262185 ACB262187:ACB262188 ACB262190:ACB262192 ACB327691:ACB327695 ACB327698:ACB327699 ACB327702:ACB327706 ACB327709:ACB327710 ACB327715:ACB327716 ACB327720:ACB327721 ACB327723:ACB327724 ACB327726:ACB327728 ACB393227:ACB393231 ACB393234:ACB393235 ACB393238:ACB393242 ACB393245:ACB393246 ACB393251:ACB393252 ACB393256:ACB393257 ACB393259:ACB393260 ACB393262:ACB393264 ACB458763:ACB458767 ACB458770:ACB458771 ACB458774:ACB458778 ACB458781:ACB458782 ACB458787:ACB458788 ACB458792:ACB458793 ACB458795:ACB458796 ACB458798:ACB458800 ACB524299:ACB524303 ACB524306:ACB524307 ACB524310:ACB524314 ACB524317:ACB524318 ACB524323:ACB524324 ACB524328:ACB524329 ACB524331:ACB524332 ACB524334:ACB524336 ACB589835:ACB589839 ACB589842:ACB589843 ACB589846:ACB589850 ACB589853:ACB589854 ACB589859:ACB589860 ACB589864:ACB589865 ACB589867:ACB589868 ACB589870:ACB589872 ACB655371:ACB655375 ACB655378:ACB655379 ACB655382:ACB655386 ACB655389:ACB655390 ACB655395:ACB655396 ACB655400:ACB655401 ACB655403:ACB655404 ACB655406:ACB655408 ACB720907:ACB720911 ACB720914:ACB720915 ACB720918:ACB720922 ACB720925:ACB720926 ACB720931:ACB720932 ACB720936:ACB720937 ACB720939:ACB720940 ACB720942:ACB720944 ACB786443:ACB786447 ACB786450:ACB786451 ACB786454:ACB786458 ACB786461:ACB786462 ACB786467:ACB786468 ACB786472:ACB786473 ACB786475:ACB786476 ACB786478:ACB786480 ACB851979:ACB851983 ACB851986:ACB851987 ACB851990:ACB851994 ACB851997:ACB851998 ACB852003:ACB852004 ACB852008:ACB852009 ACB852011:ACB852012 ACB852014:ACB852016 ACB917515:ACB917519 ACB917522:ACB917523 ACB917526:ACB917530 ACB917533:ACB917534 ACB917539:ACB917540 ACB917544:ACB917545 ACB917547:ACB917548 ACB917550:ACB917552 ACB983051:ACB983055 ACB983058:ACB983059 ACB983062:ACB983066 ACB983069:ACB983070 ACB983075:ACB983076 ACB983080:ACB983081 ACB983083:ACB983084 ACB983086:ACB983088 ACN65531:ACN65616 ACN131067:ACN131152 ACN196603:ACN196688 ACN262139:ACN262224 ACN327675:ACN327760 ACN393211:ACN393296 ACN458747:ACN458832 ACN524283:ACN524368 ACN589819:ACN589904 ACN655355:ACN655440 ACN720891:ACN720976 ACN786427:ACN786512 ACN851963:ACN852048 ACN917499:ACN917584 ACN983035:ACN983120 ACO4:ACO5 ACO65528:ACO65529 ACO131064:ACO131065 ACO196600:ACO196601 ACO262136:ACO262137 ACO327672:ACO327673 ACO393208:ACO393209 ACO458744:ACO458745 ACO524280:ACO524281 ACO589816:ACO589817 ACO655352:ACO655353 ACO720888:ACO720889 ACO786424:ACO786425 ACO851960:ACO851961 ACO917496:ACO917497 ACO983032:ACO983033 ACV4:ACV5 ACV65528:ACV65529 ACV131064:ACV131065 ACV196600:ACV196601 ACV262136:ACV262137 ACV327672:ACV327673 ACV393208:ACV393209 ACV458744:ACV458745 ACV524280:ACV524281 ACV589816:ACV589817 ACV655352:ACV655353 ACV720888:ACV720889 ACV786424:ACV786425 ACV851960:ACV851961 ACV917496:ACV917497 ACV983032:ACV983033 ALP32:ALP49 ALP68:ALP78 ALP65567:ALP65584 ALP65603:ALP65613 ALP131103:ALP131120 ALP131139:ALP131149 ALP196639:ALP196656 ALP196675:ALP196685 ALP262175:ALP262192 ALP262211:ALP262221 ALP327711:ALP327728 ALP327747:ALP327757 ALP393247:ALP393264 ALP393283:ALP393293 ALP458783:ALP458800 ALP458819:ALP458829 ALP524319:ALP524336 ALP524355:ALP524365 ALP589855:ALP589872 ALP589891:ALP589901 ALP655391:ALP655408 ALP655427:ALP655437 ALP720927:ALP720944 ALP720963:ALP720973 ALP786463:ALP786480 ALP786499:ALP786509 ALP851999:ALP852016 ALP852035:ALP852045 ALP917535:ALP917552 ALP917571:ALP917581 ALP983071:ALP983088 ALP983107:ALP983117 ALU65531:ALU65584 ALU131067:ALU131120 ALU196603:ALU196656 ALU262139:ALU262192 ALU327675:ALU327728 ALU393211:ALU393264 ALU458747:ALU458800 ALU524283:ALU524336 ALU589819:ALU589872 ALU655355:ALU655408 ALU720891:ALU720944 ALU786427:ALU786480 ALU851963:ALU852016 ALU917499:ALU917552 ALU983035:ALU983088 ALW65531:ALW65584 ALW131067:ALW131120 ALW196603:ALW196656 ALW262139:ALW262192 ALW327675:ALW327728 ALW393211:ALW393264 ALW458747:ALW458800 ALW524283:ALW524336 ALW589819:ALW589872 ALW655355:ALW655408 ALW720891:ALW720944 ALW786427:ALW786480 ALW851963:ALW852016 ALW917499:ALW917552 ALW983035:ALW983088 ALX28:ALX31 ALX36:ALX37 ALX41:ALX42 ALX44:ALX45 ALX47:ALX49 ALX65547:ALX65551 ALX65554:ALX65555 ALX65558:ALX65562 ALX65565:ALX65566 ALX65571:ALX65572 ALX65576:ALX65577 ALX65579:ALX65580 ALX65582:ALX65584 ALX131083:ALX131087 ALX131090:ALX131091 ALX131094:ALX131098 ALX131101:ALX131102 ALX131107:ALX131108 ALX131112:ALX131113 ALX131115:ALX131116 ALX131118:ALX131120 ALX196619:ALX196623 ALX196626:ALX196627 ALX196630:ALX196634 ALX196637:ALX196638 ALX196643:ALX196644 ALX196648:ALX196649 ALX196651:ALX196652 ALX196654:ALX196656 ALX262155:ALX262159 ALX262162:ALX262163 ALX262166:ALX262170 ALX262173:ALX262174 ALX262179:ALX262180 ALX262184:ALX262185 ALX262187:ALX262188 ALX262190:ALX262192 ALX327691:ALX327695 ALX327698:ALX327699 ALX327702:ALX327706 ALX327709:ALX327710 ALX327715:ALX327716 ALX327720:ALX327721 ALX327723:ALX327724 ALX327726:ALX327728 ALX393227:ALX393231 ALX393234:ALX393235 ALX393238:ALX393242 ALX393245:ALX393246 ALX393251:ALX393252 ALX393256:ALX393257 ALX393259:ALX393260 ALX393262:ALX393264 ALX458763:ALX458767 ALX458770:ALX458771 ALX458774:ALX458778 ALX458781:ALX458782 ALX458787:ALX458788 ALX458792:ALX458793 ALX458795:ALX458796 ALX458798:ALX458800 ALX524299:ALX524303 ALX524306:ALX524307 ALX524310:ALX524314 ALX524317:ALX524318 ALX524323:ALX524324 ALX524328:ALX524329 ALX524331:ALX524332 ALX524334:ALX524336 ALX589835:ALX589839 ALX589842:ALX589843 ALX589846:ALX589850 ALX589853:ALX589854 ALX589859:ALX589860 ALX589864:ALX589865 ALX589867:ALX589868 ALX589870:ALX589872 ALX655371:ALX655375 ALX655378:ALX655379 ALX655382:ALX655386 ALX655389:ALX655390 ALX655395:ALX655396 ALX655400:ALX655401 ALX655403:ALX655404 ALX655406:ALX655408 ALX720907:ALX720911 ALX720914:ALX720915 ALX720918:ALX720922 ALX720925:ALX720926 ALX720931:ALX720932 ALX720936:ALX720937 ALX720939:ALX720940 ALX720942:ALX720944 ALX786443:ALX786447 ALX786450:ALX786451 ALX786454:ALX786458 ALX786461:ALX786462 ALX786467:ALX786468 ALX786472:ALX786473 ALX786475:ALX786476 ALX786478:ALX786480 ALX851979:ALX851983 ALX851986:ALX851987 ALX851990:ALX851994 ALX851997:ALX851998 ALX852003:ALX852004 ALX852008:ALX852009 ALX852011:ALX852012 ALX852014:ALX852016 ALX917515:ALX917519 ALX917522:ALX917523 ALX917526:ALX917530 ALX917533:ALX917534 ALX917539:ALX917540 ALX917544:ALX917545 ALX917547:ALX917548 ALX917550:ALX917552 ALX983051:ALX983055 ALX983058:ALX983059 ALX983062:ALX983066 ALX983069:ALX983070 ALX983075:ALX983076 ALX983080:ALX983081 ALX983083:ALX983084 ALX983086:ALX983088 AMJ65531:AMJ65616 AMJ131067:AMJ131152 AMJ196603:AMJ196688 AMJ262139:AMJ262224 AMJ327675:AMJ327760 AMJ393211:AMJ393296 AMJ458747:AMJ458832 AMJ524283:AMJ524368 AMJ589819:AMJ589904 AMJ655355:AMJ655440 AMJ720891:AMJ720976 AMJ786427:AMJ786512 AMJ851963:AMJ852048 AMJ917499:AMJ917584 AMJ983035:AMJ983120 AMK4:AMK5 AMK65528:AMK65529 AMK131064:AMK131065 AMK196600:AMK196601 AMK262136:AMK262137 AMK327672:AMK327673 AMK393208:AMK393209 AMK458744:AMK458745 AMK524280:AMK524281 AMK589816:AMK589817 AMK655352:AMK655353 AMK720888:AMK720889 AMK786424:AMK786425 AMK851960:AMK851961 AMK917496:AMK917497 AMK983032:AMK983033 AMR4:AMR5 AMR65528:AMR65529 AMR131064:AMR131065 AMR196600:AMR196601 AMR262136:AMR262137 AMR327672:AMR327673 AMR393208:AMR393209 AMR458744:AMR458745 AMR524280:AMR524281 AMR589816:AMR589817 AMR655352:AMR655353 AMR720888:AMR720889 AMR786424:AMR786425 AMR851960:AMR851961 AMR917496:AMR917497 AMR983032:AMR983033 AVL32:AVL49 AVL68:AVL78 AVL65567:AVL65584 AVL65603:AVL65613 AVL131103:AVL131120 AVL131139:AVL131149 AVL196639:AVL196656 AVL196675:AVL196685 AVL262175:AVL262192 AVL262211:AVL262221 AVL327711:AVL327728 AVL327747:AVL327757 AVL393247:AVL393264 AVL393283:AVL393293 AVL458783:AVL458800 AVL458819:AVL458829 AVL524319:AVL524336 AVL524355:AVL524365 AVL589855:AVL589872 AVL589891:AVL589901 AVL655391:AVL655408 AVL655427:AVL655437 AVL720927:AVL720944 AVL720963:AVL720973 AVL786463:AVL786480 AVL786499:AVL786509 AVL851999:AVL852016 AVL852035:AVL852045 AVL917535:AVL917552 AVL917571:AVL917581 AVL983071:AVL983088 AVL983107:AVL983117 AVQ65531:AVQ65584 AVQ131067:AVQ131120 AVQ196603:AVQ196656 AVQ262139:AVQ262192 AVQ327675:AVQ327728 AVQ393211:AVQ393264 AVQ458747:AVQ458800 AVQ524283:AVQ524336 AVQ589819:AVQ589872 AVQ655355:AVQ655408 AVQ720891:AVQ720944 AVQ786427:AVQ786480 AVQ851963:AVQ852016 AVQ917499:AVQ917552 AVQ983035:AVQ983088 AVS65531:AVS65584 AVS131067:AVS131120 AVS196603:AVS196656 AVS262139:AVS262192 AVS327675:AVS327728 AVS393211:AVS393264 AVS458747:AVS458800 AVS524283:AVS524336 AVS589819:AVS589872 AVS655355:AVS655408 AVS720891:AVS720944 AVS786427:AVS786480 AVS851963:AVS852016 AVS917499:AVS917552 AVS983035:AVS983088 AVT28:AVT31 AVT36:AVT37 AVT41:AVT42 AVT44:AVT45 AVT47:AVT49 AVT65547:AVT65551 AVT65554:AVT65555 AVT65558:AVT65562 AVT65565:AVT65566 AVT65571:AVT65572 AVT65576:AVT65577 AVT65579:AVT65580 AVT65582:AVT65584 AVT131083:AVT131087 AVT131090:AVT131091 AVT131094:AVT131098 AVT131101:AVT131102 AVT131107:AVT131108 AVT131112:AVT131113 AVT131115:AVT131116 AVT131118:AVT131120 AVT196619:AVT196623 AVT196626:AVT196627 AVT196630:AVT196634 AVT196637:AVT196638 AVT196643:AVT196644 AVT196648:AVT196649 AVT196651:AVT196652 AVT196654:AVT196656 AVT262155:AVT262159 AVT262162:AVT262163 AVT262166:AVT262170 AVT262173:AVT262174 AVT262179:AVT262180 AVT262184:AVT262185 AVT262187:AVT262188 AVT262190:AVT262192 AVT327691:AVT327695 AVT327698:AVT327699 AVT327702:AVT327706 AVT327709:AVT327710 AVT327715:AVT327716 AVT327720:AVT327721 AVT327723:AVT327724 AVT327726:AVT327728 AVT393227:AVT393231 AVT393234:AVT393235 AVT393238:AVT393242 AVT393245:AVT393246 AVT393251:AVT393252 AVT393256:AVT393257 AVT393259:AVT393260 AVT393262:AVT393264 AVT458763:AVT458767 AVT458770:AVT458771 AVT458774:AVT458778 AVT458781:AVT458782 AVT458787:AVT458788 AVT458792:AVT458793 AVT458795:AVT458796 AVT458798:AVT458800 AVT524299:AVT524303 AVT524306:AVT524307 AVT524310:AVT524314 AVT524317:AVT524318 AVT524323:AVT524324 AVT524328:AVT524329 AVT524331:AVT524332 AVT524334:AVT524336 AVT589835:AVT589839 AVT589842:AVT589843 AVT589846:AVT589850 AVT589853:AVT589854 AVT589859:AVT589860 AVT589864:AVT589865 AVT589867:AVT589868 AVT589870:AVT589872 AVT655371:AVT655375 AVT655378:AVT655379 AVT655382:AVT655386 AVT655389:AVT655390 AVT655395:AVT655396 AVT655400:AVT655401 AVT655403:AVT655404 AVT655406:AVT655408 AVT720907:AVT720911 AVT720914:AVT720915 AVT720918:AVT720922 AVT720925:AVT720926 AVT720931:AVT720932 AVT720936:AVT720937 AVT720939:AVT720940 AVT720942:AVT720944 AVT786443:AVT786447 AVT786450:AVT786451 AVT786454:AVT786458 AVT786461:AVT786462 AVT786467:AVT786468 AVT786472:AVT786473 AVT786475:AVT786476 AVT786478:AVT786480 AVT851979:AVT851983 AVT851986:AVT851987 AVT851990:AVT851994 AVT851997:AVT851998 AVT852003:AVT852004 AVT852008:AVT852009 AVT852011:AVT852012 AVT852014:AVT852016 AVT917515:AVT917519 AVT917522:AVT917523 AVT917526:AVT917530 AVT917533:AVT917534 AVT917539:AVT917540 AVT917544:AVT917545 AVT917547:AVT917548 AVT917550:AVT917552 AVT983051:AVT983055 AVT983058:AVT983059 AVT983062:AVT983066 AVT983069:AVT983070 AVT983075:AVT983076 AVT983080:AVT983081 AVT983083:AVT983084 AVT983086:AVT983088 AWF65531:AWF65616 AWF131067:AWF131152 AWF196603:AWF196688 AWF262139:AWF262224 AWF327675:AWF327760 AWF393211:AWF393296 AWF458747:AWF458832 AWF524283:AWF524368 AWF589819:AWF589904 AWF655355:AWF655440 AWF720891:AWF720976 AWF786427:AWF786512 AWF851963:AWF852048 AWF917499:AWF917584 AWF983035:AWF983120 AWG4:AWG5 AWG65528:AWG65529 AWG131064:AWG131065 AWG196600:AWG196601 AWG262136:AWG262137 AWG327672:AWG327673 AWG393208:AWG393209 AWG458744:AWG458745 AWG524280:AWG524281 AWG589816:AWG589817 AWG655352:AWG655353 AWG720888:AWG720889 AWG786424:AWG786425 AWG851960:AWG851961 AWG917496:AWG917497 AWG983032:AWG983033 AWN4:AWN5 AWN65528:AWN65529 AWN131064:AWN131065 AWN196600:AWN196601 AWN262136:AWN262137 AWN327672:AWN327673 AWN393208:AWN393209 AWN458744:AWN458745 AWN524280:AWN524281 AWN589816:AWN589817 AWN655352:AWN655353 AWN720888:AWN720889 AWN786424:AWN786425 AWN851960:AWN851961 AWN917496:AWN917497 AWN983032:AWN983033 BFH32:BFH49 BFH68:BFH78 BFH65567:BFH65584 BFH65603:BFH65613 BFH131103:BFH131120 BFH131139:BFH131149 BFH196639:BFH196656 BFH196675:BFH196685 BFH262175:BFH262192 BFH262211:BFH262221 BFH327711:BFH327728 BFH327747:BFH327757 BFH393247:BFH393264 BFH393283:BFH393293 BFH458783:BFH458800 BFH458819:BFH458829 BFH524319:BFH524336 BFH524355:BFH524365 BFH589855:BFH589872 BFH589891:BFH589901 BFH655391:BFH655408 BFH655427:BFH655437 BFH720927:BFH720944 BFH720963:BFH720973 BFH786463:BFH786480 BFH786499:BFH786509 BFH851999:BFH852016 BFH852035:BFH852045 BFH917535:BFH917552 BFH917571:BFH917581 BFH983071:BFH983088 BFH983107:BFH983117 BFM65531:BFM65584 BFM131067:BFM131120 BFM196603:BFM196656 BFM262139:BFM262192 BFM327675:BFM327728 BFM393211:BFM393264 BFM458747:BFM458800 BFM524283:BFM524336 BFM589819:BFM589872 BFM655355:BFM655408 BFM720891:BFM720944 BFM786427:BFM786480 BFM851963:BFM852016 BFM917499:BFM917552 BFM983035:BFM983088 BFO65531:BFO65584 BFO131067:BFO131120 BFO196603:BFO196656 BFO262139:BFO262192 BFO327675:BFO327728 BFO393211:BFO393264 BFO458747:BFO458800 BFO524283:BFO524336 BFO589819:BFO589872 BFO655355:BFO655408 BFO720891:BFO720944 BFO786427:BFO786480 BFO851963:BFO852016 BFO917499:BFO917552 BFO983035:BFO983088 BFP28:BFP31 BFP36:BFP37 BFP41:BFP42 BFP44:BFP45 BFP47:BFP49 BFP65547:BFP65551 BFP65554:BFP65555 BFP65558:BFP65562 BFP65565:BFP65566 BFP65571:BFP65572 BFP65576:BFP65577 BFP65579:BFP65580 BFP65582:BFP65584 BFP131083:BFP131087 BFP131090:BFP131091 BFP131094:BFP131098 BFP131101:BFP131102 BFP131107:BFP131108 BFP131112:BFP131113 BFP131115:BFP131116 BFP131118:BFP131120 BFP196619:BFP196623 BFP196626:BFP196627 BFP196630:BFP196634 BFP196637:BFP196638 BFP196643:BFP196644 BFP196648:BFP196649 BFP196651:BFP196652 BFP196654:BFP196656 BFP262155:BFP262159 BFP262162:BFP262163 BFP262166:BFP262170 BFP262173:BFP262174 BFP262179:BFP262180 BFP262184:BFP262185 BFP262187:BFP262188 BFP262190:BFP262192 BFP327691:BFP327695 BFP327698:BFP327699 BFP327702:BFP327706 BFP327709:BFP327710 BFP327715:BFP327716 BFP327720:BFP327721 BFP327723:BFP327724 BFP327726:BFP327728 BFP393227:BFP393231 BFP393234:BFP393235 BFP393238:BFP393242 BFP393245:BFP393246 BFP393251:BFP393252 BFP393256:BFP393257 BFP393259:BFP393260 BFP393262:BFP393264 BFP458763:BFP458767 BFP458770:BFP458771 BFP458774:BFP458778 BFP458781:BFP458782 BFP458787:BFP458788 BFP458792:BFP458793 BFP458795:BFP458796 BFP458798:BFP458800 BFP524299:BFP524303 BFP524306:BFP524307 BFP524310:BFP524314 BFP524317:BFP524318 BFP524323:BFP524324 BFP524328:BFP524329 BFP524331:BFP524332 BFP524334:BFP524336 BFP589835:BFP589839 BFP589842:BFP589843 BFP589846:BFP589850 BFP589853:BFP589854 BFP589859:BFP589860 BFP589864:BFP589865 BFP589867:BFP589868 BFP589870:BFP589872 BFP655371:BFP655375 BFP655378:BFP655379 BFP655382:BFP655386 BFP655389:BFP655390 BFP655395:BFP655396 BFP655400:BFP655401 BFP655403:BFP655404 BFP655406:BFP655408 BFP720907:BFP720911 BFP720914:BFP720915 BFP720918:BFP720922 BFP720925:BFP720926 BFP720931:BFP720932 BFP720936:BFP720937 BFP720939:BFP720940 BFP720942:BFP720944 BFP786443:BFP786447 BFP786450:BFP786451 BFP786454:BFP786458 BFP786461:BFP786462 BFP786467:BFP786468 BFP786472:BFP786473 BFP786475:BFP786476 BFP786478:BFP786480 BFP851979:BFP851983 BFP851986:BFP851987 BFP851990:BFP851994 BFP851997:BFP851998 BFP852003:BFP852004 BFP852008:BFP852009 BFP852011:BFP852012 BFP852014:BFP852016 BFP917515:BFP917519 BFP917522:BFP917523 BFP917526:BFP917530 BFP917533:BFP917534 BFP917539:BFP917540 BFP917544:BFP917545 BFP917547:BFP917548 BFP917550:BFP917552 BFP983051:BFP983055 BFP983058:BFP983059 BFP983062:BFP983066 BFP983069:BFP983070 BFP983075:BFP983076 BFP983080:BFP983081 BFP983083:BFP983084 BFP983086:BFP983088 BGB65531:BGB65616 BGB131067:BGB131152 BGB196603:BGB196688 BGB262139:BGB262224 BGB327675:BGB327760 BGB393211:BGB393296 BGB458747:BGB458832 BGB524283:BGB524368 BGB589819:BGB589904 BGB655355:BGB655440 BGB720891:BGB720976 BGB786427:BGB786512 BGB851963:BGB852048 BGB917499:BGB917584 BGB983035:BGB983120 BGC4:BGC5 BGC65528:BGC65529 BGC131064:BGC131065 BGC196600:BGC196601 BGC262136:BGC262137 BGC327672:BGC327673 BGC393208:BGC393209 BGC458744:BGC458745 BGC524280:BGC524281 BGC589816:BGC589817 BGC655352:BGC655353 BGC720888:BGC720889 BGC786424:BGC786425 BGC851960:BGC851961 BGC917496:BGC917497 BGC983032:BGC983033 BGJ4:BGJ5 BGJ65528:BGJ65529 BGJ131064:BGJ131065 BGJ196600:BGJ196601 BGJ262136:BGJ262137 BGJ327672:BGJ327673 BGJ393208:BGJ393209 BGJ458744:BGJ458745 BGJ524280:BGJ524281 BGJ589816:BGJ589817 BGJ655352:BGJ655353 BGJ720888:BGJ720889 BGJ786424:BGJ786425 BGJ851960:BGJ851961 BGJ917496:BGJ917497 BGJ983032:BGJ983033 BPD32:BPD49 BPD68:BPD78 BPD65567:BPD65584 BPD65603:BPD65613 BPD131103:BPD131120 BPD131139:BPD131149 BPD196639:BPD196656 BPD196675:BPD196685 BPD262175:BPD262192 BPD262211:BPD262221 BPD327711:BPD327728 BPD327747:BPD327757 BPD393247:BPD393264 BPD393283:BPD393293 BPD458783:BPD458800 BPD458819:BPD458829 BPD524319:BPD524336 BPD524355:BPD524365 BPD589855:BPD589872 BPD589891:BPD589901 BPD655391:BPD655408 BPD655427:BPD655437 BPD720927:BPD720944 BPD720963:BPD720973 BPD786463:BPD786480 BPD786499:BPD786509 BPD851999:BPD852016 BPD852035:BPD852045 BPD917535:BPD917552 BPD917571:BPD917581 BPD983071:BPD983088 BPD983107:BPD983117 BPI65531:BPI65584 BPI131067:BPI131120 BPI196603:BPI196656 BPI262139:BPI262192 BPI327675:BPI327728 BPI393211:BPI393264 BPI458747:BPI458800 BPI524283:BPI524336 BPI589819:BPI589872 BPI655355:BPI655408 BPI720891:BPI720944 BPI786427:BPI786480 BPI851963:BPI852016 BPI917499:BPI917552 BPI983035:BPI983088 BPK65531:BPK65584 BPK131067:BPK131120 BPK196603:BPK196656 BPK262139:BPK262192 BPK327675:BPK327728 BPK393211:BPK393264 BPK458747:BPK458800 BPK524283:BPK524336 BPK589819:BPK589872 BPK655355:BPK655408 BPK720891:BPK720944 BPK786427:BPK786480 BPK851963:BPK852016 BPK917499:BPK917552 BPK983035:BPK983088 BPL28:BPL31 BPL36:BPL37 BPL41:BPL42 BPL44:BPL45 BPL47:BPL49 BPL65547:BPL65551 BPL65554:BPL65555 BPL65558:BPL65562 BPL65565:BPL65566 BPL65571:BPL65572 BPL65576:BPL65577 BPL65579:BPL65580 BPL65582:BPL65584 BPL131083:BPL131087 BPL131090:BPL131091 BPL131094:BPL131098 BPL131101:BPL131102 BPL131107:BPL131108 BPL131112:BPL131113 BPL131115:BPL131116 BPL131118:BPL131120 BPL196619:BPL196623 BPL196626:BPL196627 BPL196630:BPL196634 BPL196637:BPL196638 BPL196643:BPL196644 BPL196648:BPL196649 BPL196651:BPL196652 BPL196654:BPL196656 BPL262155:BPL262159 BPL262162:BPL262163 BPL262166:BPL262170 BPL262173:BPL262174 BPL262179:BPL262180 BPL262184:BPL262185 BPL262187:BPL262188 BPL262190:BPL262192 BPL327691:BPL327695 BPL327698:BPL327699 BPL327702:BPL327706 BPL327709:BPL327710 BPL327715:BPL327716 BPL327720:BPL327721 BPL327723:BPL327724 BPL327726:BPL327728 BPL393227:BPL393231 BPL393234:BPL393235 BPL393238:BPL393242 BPL393245:BPL393246 BPL393251:BPL393252 BPL393256:BPL393257 BPL393259:BPL393260 BPL393262:BPL393264 BPL458763:BPL458767 BPL458770:BPL458771 BPL458774:BPL458778 BPL458781:BPL458782 BPL458787:BPL458788 BPL458792:BPL458793 BPL458795:BPL458796 BPL458798:BPL458800 BPL524299:BPL524303 BPL524306:BPL524307 BPL524310:BPL524314 BPL524317:BPL524318 BPL524323:BPL524324 BPL524328:BPL524329 BPL524331:BPL524332 BPL524334:BPL524336 BPL589835:BPL589839 BPL589842:BPL589843 BPL589846:BPL589850 BPL589853:BPL589854 BPL589859:BPL589860 BPL589864:BPL589865 BPL589867:BPL589868 BPL589870:BPL589872 BPL655371:BPL655375 BPL655378:BPL655379 BPL655382:BPL655386 BPL655389:BPL655390 BPL655395:BPL655396 BPL655400:BPL655401 BPL655403:BPL655404 BPL655406:BPL655408 BPL720907:BPL720911 BPL720914:BPL720915 BPL720918:BPL720922 BPL720925:BPL720926 BPL720931:BPL720932 BPL720936:BPL720937 BPL720939:BPL720940 BPL720942:BPL720944 BPL786443:BPL786447 BPL786450:BPL786451 BPL786454:BPL786458 BPL786461:BPL786462 BPL786467:BPL786468 BPL786472:BPL786473 BPL786475:BPL786476 BPL786478:BPL786480 BPL851979:BPL851983 BPL851986:BPL851987 BPL851990:BPL851994 BPL851997:BPL851998 BPL852003:BPL852004 BPL852008:BPL852009 BPL852011:BPL852012 BPL852014:BPL852016 BPL917515:BPL917519 BPL917522:BPL917523 BPL917526:BPL917530 BPL917533:BPL917534 BPL917539:BPL917540 BPL917544:BPL917545 BPL917547:BPL917548 BPL917550:BPL917552 BPL983051:BPL983055 BPL983058:BPL983059 BPL983062:BPL983066 BPL983069:BPL983070 BPL983075:BPL983076 BPL983080:BPL983081 BPL983083:BPL983084 BPL983086:BPL983088 BPX65531:BPX65616 BPX131067:BPX131152 BPX196603:BPX196688 BPX262139:BPX262224 BPX327675:BPX327760 BPX393211:BPX393296 BPX458747:BPX458832 BPX524283:BPX524368 BPX589819:BPX589904 BPX655355:BPX655440 BPX720891:BPX720976 BPX786427:BPX786512 BPX851963:BPX852048 BPX917499:BPX917584 BPX983035:BPX983120 BPY4:BPY5 BPY65528:BPY65529 BPY131064:BPY131065 BPY196600:BPY196601 BPY262136:BPY262137 BPY327672:BPY327673 BPY393208:BPY393209 BPY458744:BPY458745 BPY524280:BPY524281 BPY589816:BPY589817 BPY655352:BPY655353 BPY720888:BPY720889 BPY786424:BPY786425 BPY851960:BPY851961 BPY917496:BPY917497 BPY983032:BPY983033 BQF4:BQF5 BQF65528:BQF65529 BQF131064:BQF131065 BQF196600:BQF196601 BQF262136:BQF262137 BQF327672:BQF327673 BQF393208:BQF393209 BQF458744:BQF458745 BQF524280:BQF524281 BQF589816:BQF589817 BQF655352:BQF655353 BQF720888:BQF720889 BQF786424:BQF786425 BQF851960:BQF851961 BQF917496:BQF917497 BQF983032:BQF983033 BYZ32:BYZ49 BYZ68:BYZ78 BYZ65567:BYZ65584 BYZ65603:BYZ65613 BYZ131103:BYZ131120 BYZ131139:BYZ131149 BYZ196639:BYZ196656 BYZ196675:BYZ196685 BYZ262175:BYZ262192 BYZ262211:BYZ262221 BYZ327711:BYZ327728 BYZ327747:BYZ327757 BYZ393247:BYZ393264 BYZ393283:BYZ393293 BYZ458783:BYZ458800 BYZ458819:BYZ458829 BYZ524319:BYZ524336 BYZ524355:BYZ524365 BYZ589855:BYZ589872 BYZ589891:BYZ589901 BYZ655391:BYZ655408 BYZ655427:BYZ655437 BYZ720927:BYZ720944 BYZ720963:BYZ720973 BYZ786463:BYZ786480 BYZ786499:BYZ786509 BYZ851999:BYZ852016 BYZ852035:BYZ852045 BYZ917535:BYZ917552 BYZ917571:BYZ917581 BYZ983071:BYZ983088 BYZ983107:BYZ983117 BZE65531:BZE65584 BZE131067:BZE131120 BZE196603:BZE196656 BZE262139:BZE262192 BZE327675:BZE327728 BZE393211:BZE393264 BZE458747:BZE458800 BZE524283:BZE524336 BZE589819:BZE589872 BZE655355:BZE655408 BZE720891:BZE720944 BZE786427:BZE786480 BZE851963:BZE852016 BZE917499:BZE917552 BZE983035:BZE983088 BZG65531:BZG65584 BZG131067:BZG131120 BZG196603:BZG196656 BZG262139:BZG262192 BZG327675:BZG327728 BZG393211:BZG393264 BZG458747:BZG458800 BZG524283:BZG524336 BZG589819:BZG589872 BZG655355:BZG655408 BZG720891:BZG720944 BZG786427:BZG786480 BZG851963:BZG852016 BZG917499:BZG917552 BZG983035:BZG983088 BZH28:BZH31 BZH36:BZH37 BZH41:BZH42 BZH44:BZH45 BZH47:BZH49 BZH65547:BZH65551 BZH65554:BZH65555 BZH65558:BZH65562 BZH65565:BZH65566 BZH65571:BZH65572 BZH65576:BZH65577 BZH65579:BZH65580 BZH65582:BZH65584 BZH131083:BZH131087 BZH131090:BZH131091 BZH131094:BZH131098 BZH131101:BZH131102 BZH131107:BZH131108 BZH131112:BZH131113 BZH131115:BZH131116 BZH131118:BZH131120 BZH196619:BZH196623 BZH196626:BZH196627 BZH196630:BZH196634 BZH196637:BZH196638 BZH196643:BZH196644 BZH196648:BZH196649 BZH196651:BZH196652 BZH196654:BZH196656 BZH262155:BZH262159 BZH262162:BZH262163 BZH262166:BZH262170 BZH262173:BZH262174 BZH262179:BZH262180 BZH262184:BZH262185 BZH262187:BZH262188 BZH262190:BZH262192 BZH327691:BZH327695 BZH327698:BZH327699 BZH327702:BZH327706 BZH327709:BZH327710 BZH327715:BZH327716 BZH327720:BZH327721 BZH327723:BZH327724 BZH327726:BZH327728 BZH393227:BZH393231 BZH393234:BZH393235 BZH393238:BZH393242 BZH393245:BZH393246 BZH393251:BZH393252 BZH393256:BZH393257 BZH393259:BZH393260 BZH393262:BZH393264 BZH458763:BZH458767 BZH458770:BZH458771 BZH458774:BZH458778 BZH458781:BZH458782 BZH458787:BZH458788 BZH458792:BZH458793 BZH458795:BZH458796 BZH458798:BZH458800 BZH524299:BZH524303 BZH524306:BZH524307 BZH524310:BZH524314 BZH524317:BZH524318 BZH524323:BZH524324 BZH524328:BZH524329 BZH524331:BZH524332 BZH524334:BZH524336 BZH589835:BZH589839 BZH589842:BZH589843 BZH589846:BZH589850 BZH589853:BZH589854 BZH589859:BZH589860 BZH589864:BZH589865 BZH589867:BZH589868 BZH589870:BZH589872 BZH655371:BZH655375 BZH655378:BZH655379 BZH655382:BZH655386 BZH655389:BZH655390 BZH655395:BZH655396 BZH655400:BZH655401 BZH655403:BZH655404 BZH655406:BZH655408 BZH720907:BZH720911 BZH720914:BZH720915 BZH720918:BZH720922 BZH720925:BZH720926 BZH720931:BZH720932 BZH720936:BZH720937 BZH720939:BZH720940 BZH720942:BZH720944 BZH786443:BZH786447 BZH786450:BZH786451 BZH786454:BZH786458 BZH786461:BZH786462 BZH786467:BZH786468 BZH786472:BZH786473 BZH786475:BZH786476 BZH786478:BZH786480 BZH851979:BZH851983 BZH851986:BZH851987 BZH851990:BZH851994 BZH851997:BZH851998 BZH852003:BZH852004 BZH852008:BZH852009 BZH852011:BZH852012 BZH852014:BZH852016 BZH917515:BZH917519 BZH917522:BZH917523 BZH917526:BZH917530 BZH917533:BZH917534 BZH917539:BZH917540 BZH917544:BZH917545 BZH917547:BZH917548 BZH917550:BZH917552 BZH983051:BZH983055 BZH983058:BZH983059 BZH983062:BZH983066 BZH983069:BZH983070 BZH983075:BZH983076 BZH983080:BZH983081 BZH983083:BZH983084 BZH983086:BZH983088 BZT65531:BZT65616 BZT131067:BZT131152 BZT196603:BZT196688 BZT262139:BZT262224 BZT327675:BZT327760 BZT393211:BZT393296 BZT458747:BZT458832 BZT524283:BZT524368 BZT589819:BZT589904 BZT655355:BZT655440 BZT720891:BZT720976 BZT786427:BZT786512 BZT851963:BZT852048 BZT917499:BZT917584 BZT983035:BZT983120 BZU4:BZU5 BZU65528:BZU65529 BZU131064:BZU131065 BZU196600:BZU196601 BZU262136:BZU262137 BZU327672:BZU327673 BZU393208:BZU393209 BZU458744:BZU458745 BZU524280:BZU524281 BZU589816:BZU589817 BZU655352:BZU655353 BZU720888:BZU720889 BZU786424:BZU786425 BZU851960:BZU851961 BZU917496:BZU917497 BZU983032:BZU983033 CAB4:CAB5 CAB65528:CAB65529 CAB131064:CAB131065 CAB196600:CAB196601 CAB262136:CAB262137 CAB327672:CAB327673 CAB393208:CAB393209 CAB458744:CAB458745 CAB524280:CAB524281 CAB589816:CAB589817 CAB655352:CAB655353 CAB720888:CAB720889 CAB786424:CAB786425 CAB851960:CAB851961 CAB917496:CAB917497 CAB983032:CAB983033 CIV32:CIV49 CIV68:CIV78 CIV65567:CIV65584 CIV65603:CIV65613 CIV131103:CIV131120 CIV131139:CIV131149 CIV196639:CIV196656 CIV196675:CIV196685 CIV262175:CIV262192 CIV262211:CIV262221 CIV327711:CIV327728 CIV327747:CIV327757 CIV393247:CIV393264 CIV393283:CIV393293 CIV458783:CIV458800 CIV458819:CIV458829 CIV524319:CIV524336 CIV524355:CIV524365 CIV589855:CIV589872 CIV589891:CIV589901 CIV655391:CIV655408 CIV655427:CIV655437 CIV720927:CIV720944 CIV720963:CIV720973 CIV786463:CIV786480 CIV786499:CIV786509 CIV851999:CIV852016 CIV852035:CIV852045 CIV917535:CIV917552 CIV917571:CIV917581 CIV983071:CIV983088 CIV983107:CIV983117 CJA65531:CJA65584 CJA131067:CJA131120 CJA196603:CJA196656 CJA262139:CJA262192 CJA327675:CJA327728 CJA393211:CJA393264 CJA458747:CJA458800 CJA524283:CJA524336 CJA589819:CJA589872 CJA655355:CJA655408 CJA720891:CJA720944 CJA786427:CJA786480 CJA851963:CJA852016 CJA917499:CJA917552 CJA983035:CJA983088 CJC65531:CJC65584 CJC131067:CJC131120 CJC196603:CJC196656 CJC262139:CJC262192 CJC327675:CJC327728 CJC393211:CJC393264 CJC458747:CJC458800 CJC524283:CJC524336 CJC589819:CJC589872 CJC655355:CJC655408 CJC720891:CJC720944 CJC786427:CJC786480 CJC851963:CJC852016 CJC917499:CJC917552 CJC983035:CJC983088 CJD28:CJD31 CJD36:CJD37 CJD41:CJD42 CJD44:CJD45 CJD47:CJD49 CJD65547:CJD65551 CJD65554:CJD65555 CJD65558:CJD65562 CJD65565:CJD65566 CJD65571:CJD65572 CJD65576:CJD65577 CJD65579:CJD65580 CJD65582:CJD65584 CJD131083:CJD131087 CJD131090:CJD131091 CJD131094:CJD131098 CJD131101:CJD131102 CJD131107:CJD131108 CJD131112:CJD131113 CJD131115:CJD131116 CJD131118:CJD131120 CJD196619:CJD196623 CJD196626:CJD196627 CJD196630:CJD196634 CJD196637:CJD196638 CJD196643:CJD196644 CJD196648:CJD196649 CJD196651:CJD196652 CJD196654:CJD196656 CJD262155:CJD262159 CJD262162:CJD262163 CJD262166:CJD262170 CJD262173:CJD262174 CJD262179:CJD262180 CJD262184:CJD262185 CJD262187:CJD262188 CJD262190:CJD262192 CJD327691:CJD327695 CJD327698:CJD327699 CJD327702:CJD327706 CJD327709:CJD327710 CJD327715:CJD327716 CJD327720:CJD327721 CJD327723:CJD327724 CJD327726:CJD327728 CJD393227:CJD393231 CJD393234:CJD393235 CJD393238:CJD393242 CJD393245:CJD393246 CJD393251:CJD393252 CJD393256:CJD393257 CJD393259:CJD393260 CJD393262:CJD393264 CJD458763:CJD458767 CJD458770:CJD458771 CJD458774:CJD458778 CJD458781:CJD458782 CJD458787:CJD458788 CJD458792:CJD458793 CJD458795:CJD458796 CJD458798:CJD458800 CJD524299:CJD524303 CJD524306:CJD524307 CJD524310:CJD524314 CJD524317:CJD524318 CJD524323:CJD524324 CJD524328:CJD524329 CJD524331:CJD524332 CJD524334:CJD524336 CJD589835:CJD589839 CJD589842:CJD589843 CJD589846:CJD589850 CJD589853:CJD589854 CJD589859:CJD589860 CJD589864:CJD589865 CJD589867:CJD589868 CJD589870:CJD589872 CJD655371:CJD655375 CJD655378:CJD655379 CJD655382:CJD655386 CJD655389:CJD655390 CJD655395:CJD655396 CJD655400:CJD655401 CJD655403:CJD655404 CJD655406:CJD655408 CJD720907:CJD720911 CJD720914:CJD720915 CJD720918:CJD720922 CJD720925:CJD720926 CJD720931:CJD720932 CJD720936:CJD720937 CJD720939:CJD720940 CJD720942:CJD720944 CJD786443:CJD786447 CJD786450:CJD786451 CJD786454:CJD786458 CJD786461:CJD786462 CJD786467:CJD786468 CJD786472:CJD786473 CJD786475:CJD786476 CJD786478:CJD786480 CJD851979:CJD851983 CJD851986:CJD851987 CJD851990:CJD851994 CJD851997:CJD851998 CJD852003:CJD852004 CJD852008:CJD852009 CJD852011:CJD852012 CJD852014:CJD852016 CJD917515:CJD917519 CJD917522:CJD917523 CJD917526:CJD917530 CJD917533:CJD917534 CJD917539:CJD917540 CJD917544:CJD917545 CJD917547:CJD917548 CJD917550:CJD917552 CJD983051:CJD983055 CJD983058:CJD983059 CJD983062:CJD983066 CJD983069:CJD983070 CJD983075:CJD983076 CJD983080:CJD983081 CJD983083:CJD983084 CJD983086:CJD983088 CJP65531:CJP65616 CJP131067:CJP131152 CJP196603:CJP196688 CJP262139:CJP262224 CJP327675:CJP327760 CJP393211:CJP393296 CJP458747:CJP458832 CJP524283:CJP524368 CJP589819:CJP589904 CJP655355:CJP655440 CJP720891:CJP720976 CJP786427:CJP786512 CJP851963:CJP852048 CJP917499:CJP917584 CJP983035:CJP983120 CJQ4:CJQ5 CJQ65528:CJQ65529 CJQ131064:CJQ131065 CJQ196600:CJQ196601 CJQ262136:CJQ262137 CJQ327672:CJQ327673 CJQ393208:CJQ393209 CJQ458744:CJQ458745 CJQ524280:CJQ524281 CJQ589816:CJQ589817 CJQ655352:CJQ655353 CJQ720888:CJQ720889 CJQ786424:CJQ786425 CJQ851960:CJQ851961 CJQ917496:CJQ917497 CJQ983032:CJQ983033 CJX4:CJX5 CJX65528:CJX65529 CJX131064:CJX131065 CJX196600:CJX196601 CJX262136:CJX262137 CJX327672:CJX327673 CJX393208:CJX393209 CJX458744:CJX458745 CJX524280:CJX524281 CJX589816:CJX589817 CJX655352:CJX655353 CJX720888:CJX720889 CJX786424:CJX786425 CJX851960:CJX851961 CJX917496:CJX917497 CJX983032:CJX983033 CSR32:CSR49 CSR68:CSR78 CSR65567:CSR65584 CSR65603:CSR65613 CSR131103:CSR131120 CSR131139:CSR131149 CSR196639:CSR196656 CSR196675:CSR196685 CSR262175:CSR262192 CSR262211:CSR262221 CSR327711:CSR327728 CSR327747:CSR327757 CSR393247:CSR393264 CSR393283:CSR393293 CSR458783:CSR458800 CSR458819:CSR458829 CSR524319:CSR524336 CSR524355:CSR524365 CSR589855:CSR589872 CSR589891:CSR589901 CSR655391:CSR655408 CSR655427:CSR655437 CSR720927:CSR720944 CSR720963:CSR720973 CSR786463:CSR786480 CSR786499:CSR786509 CSR851999:CSR852016 CSR852035:CSR852045 CSR917535:CSR917552 CSR917571:CSR917581 CSR983071:CSR983088 CSR983107:CSR983117 CSW65531:CSW65584 CSW131067:CSW131120 CSW196603:CSW196656 CSW262139:CSW262192 CSW327675:CSW327728 CSW393211:CSW393264 CSW458747:CSW458800 CSW524283:CSW524336 CSW589819:CSW589872 CSW655355:CSW655408 CSW720891:CSW720944 CSW786427:CSW786480 CSW851963:CSW852016 CSW917499:CSW917552 CSW983035:CSW983088 CSY65531:CSY65584 CSY131067:CSY131120 CSY196603:CSY196656 CSY262139:CSY262192 CSY327675:CSY327728 CSY393211:CSY393264 CSY458747:CSY458800 CSY524283:CSY524336 CSY589819:CSY589872 CSY655355:CSY655408 CSY720891:CSY720944 CSY786427:CSY786480 CSY851963:CSY852016 CSY917499:CSY917552 CSY983035:CSY983088 CSZ28:CSZ31 CSZ36:CSZ37 CSZ41:CSZ42 CSZ44:CSZ45 CSZ47:CSZ49 CSZ65547:CSZ65551 CSZ65554:CSZ65555 CSZ65558:CSZ65562 CSZ65565:CSZ65566 CSZ65571:CSZ65572 CSZ65576:CSZ65577 CSZ65579:CSZ65580 CSZ65582:CSZ65584 CSZ131083:CSZ131087 CSZ131090:CSZ131091 CSZ131094:CSZ131098 CSZ131101:CSZ131102 CSZ131107:CSZ131108 CSZ131112:CSZ131113 CSZ131115:CSZ131116 CSZ131118:CSZ131120 CSZ196619:CSZ196623 CSZ196626:CSZ196627 CSZ196630:CSZ196634 CSZ196637:CSZ196638 CSZ196643:CSZ196644 CSZ196648:CSZ196649 CSZ196651:CSZ196652 CSZ196654:CSZ196656 CSZ262155:CSZ262159 CSZ262162:CSZ262163 CSZ262166:CSZ262170 CSZ262173:CSZ262174 CSZ262179:CSZ262180 CSZ262184:CSZ262185 CSZ262187:CSZ262188 CSZ262190:CSZ262192 CSZ327691:CSZ327695 CSZ327698:CSZ327699 CSZ327702:CSZ327706 CSZ327709:CSZ327710 CSZ327715:CSZ327716 CSZ327720:CSZ327721 CSZ327723:CSZ327724 CSZ327726:CSZ327728 CSZ393227:CSZ393231 CSZ393234:CSZ393235 CSZ393238:CSZ393242 CSZ393245:CSZ393246 CSZ393251:CSZ393252 CSZ393256:CSZ393257 CSZ393259:CSZ393260 CSZ393262:CSZ393264 CSZ458763:CSZ458767 CSZ458770:CSZ458771 CSZ458774:CSZ458778 CSZ458781:CSZ458782 CSZ458787:CSZ458788 CSZ458792:CSZ458793 CSZ458795:CSZ458796 CSZ458798:CSZ458800 CSZ524299:CSZ524303 CSZ524306:CSZ524307 CSZ524310:CSZ524314 CSZ524317:CSZ524318 CSZ524323:CSZ524324 CSZ524328:CSZ524329 CSZ524331:CSZ524332 CSZ524334:CSZ524336 CSZ589835:CSZ589839 CSZ589842:CSZ589843 CSZ589846:CSZ589850 CSZ589853:CSZ589854 CSZ589859:CSZ589860 CSZ589864:CSZ589865 CSZ589867:CSZ589868 CSZ589870:CSZ589872 CSZ655371:CSZ655375 CSZ655378:CSZ655379 CSZ655382:CSZ655386 CSZ655389:CSZ655390 CSZ655395:CSZ655396 CSZ655400:CSZ655401 CSZ655403:CSZ655404 CSZ655406:CSZ655408 CSZ720907:CSZ720911 CSZ720914:CSZ720915 CSZ720918:CSZ720922 CSZ720925:CSZ720926 CSZ720931:CSZ720932 CSZ720936:CSZ720937 CSZ720939:CSZ720940 CSZ720942:CSZ720944 CSZ786443:CSZ786447 CSZ786450:CSZ786451 CSZ786454:CSZ786458 CSZ786461:CSZ786462 CSZ786467:CSZ786468 CSZ786472:CSZ786473 CSZ786475:CSZ786476 CSZ786478:CSZ786480 CSZ851979:CSZ851983 CSZ851986:CSZ851987 CSZ851990:CSZ851994 CSZ851997:CSZ851998 CSZ852003:CSZ852004 CSZ852008:CSZ852009 CSZ852011:CSZ852012 CSZ852014:CSZ852016 CSZ917515:CSZ917519 CSZ917522:CSZ917523 CSZ917526:CSZ917530 CSZ917533:CSZ917534 CSZ917539:CSZ917540 CSZ917544:CSZ917545 CSZ917547:CSZ917548 CSZ917550:CSZ917552 CSZ983051:CSZ983055 CSZ983058:CSZ983059 CSZ983062:CSZ983066 CSZ983069:CSZ983070 CSZ983075:CSZ983076 CSZ983080:CSZ983081 CSZ983083:CSZ983084 CSZ983086:CSZ983088 CTL65531:CTL65616 CTL131067:CTL131152 CTL196603:CTL196688 CTL262139:CTL262224 CTL327675:CTL327760 CTL393211:CTL393296 CTL458747:CTL458832 CTL524283:CTL524368 CTL589819:CTL589904 CTL655355:CTL655440 CTL720891:CTL720976 CTL786427:CTL786512 CTL851963:CTL852048 CTL917499:CTL917584 CTL983035:CTL983120 CTM4:CTM5 CTM65528:CTM65529 CTM131064:CTM131065 CTM196600:CTM196601 CTM262136:CTM262137 CTM327672:CTM327673 CTM393208:CTM393209 CTM458744:CTM458745 CTM524280:CTM524281 CTM589816:CTM589817 CTM655352:CTM655353 CTM720888:CTM720889 CTM786424:CTM786425 CTM851960:CTM851961 CTM917496:CTM917497 CTM983032:CTM983033 CTT4:CTT5 CTT65528:CTT65529 CTT131064:CTT131065 CTT196600:CTT196601 CTT262136:CTT262137 CTT327672:CTT327673 CTT393208:CTT393209 CTT458744:CTT458745 CTT524280:CTT524281 CTT589816:CTT589817 CTT655352:CTT655353 CTT720888:CTT720889 CTT786424:CTT786425 CTT851960:CTT851961 CTT917496:CTT917497 CTT983032:CTT983033 DCN32:DCN49 DCN68:DCN78 DCN65567:DCN65584 DCN65603:DCN65613 DCN131103:DCN131120 DCN131139:DCN131149 DCN196639:DCN196656 DCN196675:DCN196685 DCN262175:DCN262192 DCN262211:DCN262221 DCN327711:DCN327728 DCN327747:DCN327757 DCN393247:DCN393264 DCN393283:DCN393293 DCN458783:DCN458800 DCN458819:DCN458829 DCN524319:DCN524336 DCN524355:DCN524365 DCN589855:DCN589872 DCN589891:DCN589901 DCN655391:DCN655408 DCN655427:DCN655437 DCN720927:DCN720944 DCN720963:DCN720973 DCN786463:DCN786480 DCN786499:DCN786509 DCN851999:DCN852016 DCN852035:DCN852045 DCN917535:DCN917552 DCN917571:DCN917581 DCN983071:DCN983088 DCN983107:DCN983117 DCS65531:DCS65584 DCS131067:DCS131120 DCS196603:DCS196656 DCS262139:DCS262192 DCS327675:DCS327728 DCS393211:DCS393264 DCS458747:DCS458800 DCS524283:DCS524336 DCS589819:DCS589872 DCS655355:DCS655408 DCS720891:DCS720944 DCS786427:DCS786480 DCS851963:DCS852016 DCS917499:DCS917552 DCS983035:DCS983088 DCU65531:DCU65584 DCU131067:DCU131120 DCU196603:DCU196656 DCU262139:DCU262192 DCU327675:DCU327728 DCU393211:DCU393264 DCU458747:DCU458800 DCU524283:DCU524336 DCU589819:DCU589872 DCU655355:DCU655408 DCU720891:DCU720944 DCU786427:DCU786480 DCU851963:DCU852016 DCU917499:DCU917552 DCU983035:DCU983088 DCV28:DCV31 DCV36:DCV37 DCV41:DCV42 DCV44:DCV45 DCV47:DCV49 DCV65547:DCV65551 DCV65554:DCV65555 DCV65558:DCV65562 DCV65565:DCV65566 DCV65571:DCV65572 DCV65576:DCV65577 DCV65579:DCV65580 DCV65582:DCV65584 DCV131083:DCV131087 DCV131090:DCV131091 DCV131094:DCV131098 DCV131101:DCV131102 DCV131107:DCV131108 DCV131112:DCV131113 DCV131115:DCV131116 DCV131118:DCV131120 DCV196619:DCV196623 DCV196626:DCV196627 DCV196630:DCV196634 DCV196637:DCV196638 DCV196643:DCV196644 DCV196648:DCV196649 DCV196651:DCV196652 DCV196654:DCV196656 DCV262155:DCV262159 DCV262162:DCV262163 DCV262166:DCV262170 DCV262173:DCV262174 DCV262179:DCV262180 DCV262184:DCV262185 DCV262187:DCV262188 DCV262190:DCV262192 DCV327691:DCV327695 DCV327698:DCV327699 DCV327702:DCV327706 DCV327709:DCV327710 DCV327715:DCV327716 DCV327720:DCV327721 DCV327723:DCV327724 DCV327726:DCV327728 DCV393227:DCV393231 DCV393234:DCV393235 DCV393238:DCV393242 DCV393245:DCV393246 DCV393251:DCV393252 DCV393256:DCV393257 DCV393259:DCV393260 DCV393262:DCV393264 DCV458763:DCV458767 DCV458770:DCV458771 DCV458774:DCV458778 DCV458781:DCV458782 DCV458787:DCV458788 DCV458792:DCV458793 DCV458795:DCV458796 DCV458798:DCV458800 DCV524299:DCV524303 DCV524306:DCV524307 DCV524310:DCV524314 DCV524317:DCV524318 DCV524323:DCV524324 DCV524328:DCV524329 DCV524331:DCV524332 DCV524334:DCV524336 DCV589835:DCV589839 DCV589842:DCV589843 DCV589846:DCV589850 DCV589853:DCV589854 DCV589859:DCV589860 DCV589864:DCV589865 DCV589867:DCV589868 DCV589870:DCV589872 DCV655371:DCV655375 DCV655378:DCV655379 DCV655382:DCV655386 DCV655389:DCV655390 DCV655395:DCV655396 DCV655400:DCV655401 DCV655403:DCV655404 DCV655406:DCV655408 DCV720907:DCV720911 DCV720914:DCV720915 DCV720918:DCV720922 DCV720925:DCV720926 DCV720931:DCV720932 DCV720936:DCV720937 DCV720939:DCV720940 DCV720942:DCV720944 DCV786443:DCV786447 DCV786450:DCV786451 DCV786454:DCV786458 DCV786461:DCV786462 DCV786467:DCV786468 DCV786472:DCV786473 DCV786475:DCV786476 DCV786478:DCV786480 DCV851979:DCV851983 DCV851986:DCV851987 DCV851990:DCV851994 DCV851997:DCV851998 DCV852003:DCV852004 DCV852008:DCV852009 DCV852011:DCV852012 DCV852014:DCV852016 DCV917515:DCV917519 DCV917522:DCV917523 DCV917526:DCV917530 DCV917533:DCV917534 DCV917539:DCV917540 DCV917544:DCV917545 DCV917547:DCV917548 DCV917550:DCV917552 DCV983051:DCV983055 DCV983058:DCV983059 DCV983062:DCV983066 DCV983069:DCV983070 DCV983075:DCV983076 DCV983080:DCV983081 DCV983083:DCV983084 DCV983086:DCV983088 DDH65531:DDH65616 DDH131067:DDH131152 DDH196603:DDH196688 DDH262139:DDH262224 DDH327675:DDH327760 DDH393211:DDH393296 DDH458747:DDH458832 DDH524283:DDH524368 DDH589819:DDH589904 DDH655355:DDH655440 DDH720891:DDH720976 DDH786427:DDH786512 DDH851963:DDH852048 DDH917499:DDH917584 DDH983035:DDH983120 DDI4:DDI5 DDI65528:DDI65529 DDI131064:DDI131065 DDI196600:DDI196601 DDI262136:DDI262137 DDI327672:DDI327673 DDI393208:DDI393209 DDI458744:DDI458745 DDI524280:DDI524281 DDI589816:DDI589817 DDI655352:DDI655353 DDI720888:DDI720889 DDI786424:DDI786425 DDI851960:DDI851961 DDI917496:DDI917497 DDI983032:DDI983033 DDP4:DDP5 DDP65528:DDP65529 DDP131064:DDP131065 DDP196600:DDP196601 DDP262136:DDP262137 DDP327672:DDP327673 DDP393208:DDP393209 DDP458744:DDP458745 DDP524280:DDP524281 DDP589816:DDP589817 DDP655352:DDP655353 DDP720888:DDP720889 DDP786424:DDP786425 DDP851960:DDP851961 DDP917496:DDP917497 DDP983032:DDP983033 DMJ32:DMJ49 DMJ68:DMJ78 DMJ65567:DMJ65584 DMJ65603:DMJ65613 DMJ131103:DMJ131120 DMJ131139:DMJ131149 DMJ196639:DMJ196656 DMJ196675:DMJ196685 DMJ262175:DMJ262192 DMJ262211:DMJ262221 DMJ327711:DMJ327728 DMJ327747:DMJ327757 DMJ393247:DMJ393264 DMJ393283:DMJ393293 DMJ458783:DMJ458800 DMJ458819:DMJ458829 DMJ524319:DMJ524336 DMJ524355:DMJ524365 DMJ589855:DMJ589872 DMJ589891:DMJ589901 DMJ655391:DMJ655408 DMJ655427:DMJ655437 DMJ720927:DMJ720944 DMJ720963:DMJ720973 DMJ786463:DMJ786480 DMJ786499:DMJ786509 DMJ851999:DMJ852016 DMJ852035:DMJ852045 DMJ917535:DMJ917552 DMJ917571:DMJ917581 DMJ983071:DMJ983088 DMJ983107:DMJ983117 DMO65531:DMO65584 DMO131067:DMO131120 DMO196603:DMO196656 DMO262139:DMO262192 DMO327675:DMO327728 DMO393211:DMO393264 DMO458747:DMO458800 DMO524283:DMO524336 DMO589819:DMO589872 DMO655355:DMO655408 DMO720891:DMO720944 DMO786427:DMO786480 DMO851963:DMO852016 DMO917499:DMO917552 DMO983035:DMO983088 DMQ65531:DMQ65584 DMQ131067:DMQ131120 DMQ196603:DMQ196656 DMQ262139:DMQ262192 DMQ327675:DMQ327728 DMQ393211:DMQ393264 DMQ458747:DMQ458800 DMQ524283:DMQ524336 DMQ589819:DMQ589872 DMQ655355:DMQ655408 DMQ720891:DMQ720944 DMQ786427:DMQ786480 DMQ851963:DMQ852016 DMQ917499:DMQ917552 DMQ983035:DMQ983088 DMR28:DMR31 DMR36:DMR37 DMR41:DMR42 DMR44:DMR45 DMR47:DMR49 DMR65547:DMR65551 DMR65554:DMR65555 DMR65558:DMR65562 DMR65565:DMR65566 DMR65571:DMR65572 DMR65576:DMR65577 DMR65579:DMR65580 DMR65582:DMR65584 DMR131083:DMR131087 DMR131090:DMR131091 DMR131094:DMR131098 DMR131101:DMR131102 DMR131107:DMR131108 DMR131112:DMR131113 DMR131115:DMR131116 DMR131118:DMR131120 DMR196619:DMR196623 DMR196626:DMR196627 DMR196630:DMR196634 DMR196637:DMR196638 DMR196643:DMR196644 DMR196648:DMR196649 DMR196651:DMR196652 DMR196654:DMR196656 DMR262155:DMR262159 DMR262162:DMR262163 DMR262166:DMR262170 DMR262173:DMR262174 DMR262179:DMR262180 DMR262184:DMR262185 DMR262187:DMR262188 DMR262190:DMR262192 DMR327691:DMR327695 DMR327698:DMR327699 DMR327702:DMR327706 DMR327709:DMR327710 DMR327715:DMR327716 DMR327720:DMR327721 DMR327723:DMR327724 DMR327726:DMR327728 DMR393227:DMR393231 DMR393234:DMR393235 DMR393238:DMR393242 DMR393245:DMR393246 DMR393251:DMR393252 DMR393256:DMR393257 DMR393259:DMR393260 DMR393262:DMR393264 DMR458763:DMR458767 DMR458770:DMR458771 DMR458774:DMR458778 DMR458781:DMR458782 DMR458787:DMR458788 DMR458792:DMR458793 DMR458795:DMR458796 DMR458798:DMR458800 DMR524299:DMR524303 DMR524306:DMR524307 DMR524310:DMR524314 DMR524317:DMR524318 DMR524323:DMR524324 DMR524328:DMR524329 DMR524331:DMR524332 DMR524334:DMR524336 DMR589835:DMR589839 DMR589842:DMR589843 DMR589846:DMR589850 DMR589853:DMR589854 DMR589859:DMR589860 DMR589864:DMR589865 DMR589867:DMR589868 DMR589870:DMR589872 DMR655371:DMR655375 DMR655378:DMR655379 DMR655382:DMR655386 DMR655389:DMR655390 DMR655395:DMR655396 DMR655400:DMR655401 DMR655403:DMR655404 DMR655406:DMR655408 DMR720907:DMR720911 DMR720914:DMR720915 DMR720918:DMR720922 DMR720925:DMR720926 DMR720931:DMR720932 DMR720936:DMR720937 DMR720939:DMR720940 DMR720942:DMR720944 DMR786443:DMR786447 DMR786450:DMR786451 DMR786454:DMR786458 DMR786461:DMR786462 DMR786467:DMR786468 DMR786472:DMR786473 DMR786475:DMR786476 DMR786478:DMR786480 DMR851979:DMR851983 DMR851986:DMR851987 DMR851990:DMR851994 DMR851997:DMR851998 DMR852003:DMR852004 DMR852008:DMR852009 DMR852011:DMR852012 DMR852014:DMR852016 DMR917515:DMR917519 DMR917522:DMR917523 DMR917526:DMR917530 DMR917533:DMR917534 DMR917539:DMR917540 DMR917544:DMR917545 DMR917547:DMR917548 DMR917550:DMR917552 DMR983051:DMR983055 DMR983058:DMR983059 DMR983062:DMR983066 DMR983069:DMR983070 DMR983075:DMR983076 DMR983080:DMR983081 DMR983083:DMR983084 DMR983086:DMR983088 DND65531:DND65616 DND131067:DND131152 DND196603:DND196688 DND262139:DND262224 DND327675:DND327760 DND393211:DND393296 DND458747:DND458832 DND524283:DND524368 DND589819:DND589904 DND655355:DND655440 DND720891:DND720976 DND786427:DND786512 DND851963:DND852048 DND917499:DND917584 DND983035:DND983120 DNE4:DNE5 DNE65528:DNE65529 DNE131064:DNE131065 DNE196600:DNE196601 DNE262136:DNE262137 DNE327672:DNE327673 DNE393208:DNE393209 DNE458744:DNE458745 DNE524280:DNE524281 DNE589816:DNE589817 DNE655352:DNE655353 DNE720888:DNE720889 DNE786424:DNE786425 DNE851960:DNE851961 DNE917496:DNE917497 DNE983032:DNE983033 DNL4:DNL5 DNL65528:DNL65529 DNL131064:DNL131065 DNL196600:DNL196601 DNL262136:DNL262137 DNL327672:DNL327673 DNL393208:DNL393209 DNL458744:DNL458745 DNL524280:DNL524281 DNL589816:DNL589817 DNL655352:DNL655353 DNL720888:DNL720889 DNL786424:DNL786425 DNL851960:DNL851961 DNL917496:DNL917497 DNL983032:DNL983033 DWF32:DWF49 DWF68:DWF78 DWF65567:DWF65584 DWF65603:DWF65613 DWF131103:DWF131120 DWF131139:DWF131149 DWF196639:DWF196656 DWF196675:DWF196685 DWF262175:DWF262192 DWF262211:DWF262221 DWF327711:DWF327728 DWF327747:DWF327757 DWF393247:DWF393264 DWF393283:DWF393293 DWF458783:DWF458800 DWF458819:DWF458829 DWF524319:DWF524336 DWF524355:DWF524365 DWF589855:DWF589872 DWF589891:DWF589901 DWF655391:DWF655408 DWF655427:DWF655437 DWF720927:DWF720944 DWF720963:DWF720973 DWF786463:DWF786480 DWF786499:DWF786509 DWF851999:DWF852016 DWF852035:DWF852045 DWF917535:DWF917552 DWF917571:DWF917581 DWF983071:DWF983088 DWF983107:DWF983117 DWK65531:DWK65584 DWK131067:DWK131120 DWK196603:DWK196656 DWK262139:DWK262192 DWK327675:DWK327728 DWK393211:DWK393264 DWK458747:DWK458800 DWK524283:DWK524336 DWK589819:DWK589872 DWK655355:DWK655408 DWK720891:DWK720944 DWK786427:DWK786480 DWK851963:DWK852016 DWK917499:DWK917552 DWK983035:DWK983088 DWM65531:DWM65584 DWM131067:DWM131120 DWM196603:DWM196656 DWM262139:DWM262192 DWM327675:DWM327728 DWM393211:DWM393264 DWM458747:DWM458800 DWM524283:DWM524336 DWM589819:DWM589872 DWM655355:DWM655408 DWM720891:DWM720944 DWM786427:DWM786480 DWM851963:DWM852016 DWM917499:DWM917552 DWM983035:DWM983088 DWN28:DWN31 DWN36:DWN37 DWN41:DWN42 DWN44:DWN45 DWN47:DWN49 DWN65547:DWN65551 DWN65554:DWN65555 DWN65558:DWN65562 DWN65565:DWN65566 DWN65571:DWN65572 DWN65576:DWN65577 DWN65579:DWN65580 DWN65582:DWN65584 DWN131083:DWN131087 DWN131090:DWN131091 DWN131094:DWN131098 DWN131101:DWN131102 DWN131107:DWN131108 DWN131112:DWN131113 DWN131115:DWN131116 DWN131118:DWN131120 DWN196619:DWN196623 DWN196626:DWN196627 DWN196630:DWN196634 DWN196637:DWN196638 DWN196643:DWN196644 DWN196648:DWN196649 DWN196651:DWN196652 DWN196654:DWN196656 DWN262155:DWN262159 DWN262162:DWN262163 DWN262166:DWN262170 DWN262173:DWN262174 DWN262179:DWN262180 DWN262184:DWN262185 DWN262187:DWN262188 DWN262190:DWN262192 DWN327691:DWN327695 DWN327698:DWN327699 DWN327702:DWN327706 DWN327709:DWN327710 DWN327715:DWN327716 DWN327720:DWN327721 DWN327723:DWN327724 DWN327726:DWN327728 DWN393227:DWN393231 DWN393234:DWN393235 DWN393238:DWN393242 DWN393245:DWN393246 DWN393251:DWN393252 DWN393256:DWN393257 DWN393259:DWN393260 DWN393262:DWN393264 DWN458763:DWN458767 DWN458770:DWN458771 DWN458774:DWN458778 DWN458781:DWN458782 DWN458787:DWN458788 DWN458792:DWN458793 DWN458795:DWN458796 DWN458798:DWN458800 DWN524299:DWN524303 DWN524306:DWN524307 DWN524310:DWN524314 DWN524317:DWN524318 DWN524323:DWN524324 DWN524328:DWN524329 DWN524331:DWN524332 DWN524334:DWN524336 DWN589835:DWN589839 DWN589842:DWN589843 DWN589846:DWN589850 DWN589853:DWN589854 DWN589859:DWN589860 DWN589864:DWN589865 DWN589867:DWN589868 DWN589870:DWN589872 DWN655371:DWN655375 DWN655378:DWN655379 DWN655382:DWN655386 DWN655389:DWN655390 DWN655395:DWN655396 DWN655400:DWN655401 DWN655403:DWN655404 DWN655406:DWN655408 DWN720907:DWN720911 DWN720914:DWN720915 DWN720918:DWN720922 DWN720925:DWN720926 DWN720931:DWN720932 DWN720936:DWN720937 DWN720939:DWN720940 DWN720942:DWN720944 DWN786443:DWN786447 DWN786450:DWN786451 DWN786454:DWN786458 DWN786461:DWN786462 DWN786467:DWN786468 DWN786472:DWN786473 DWN786475:DWN786476 DWN786478:DWN786480 DWN851979:DWN851983 DWN851986:DWN851987 DWN851990:DWN851994 DWN851997:DWN851998 DWN852003:DWN852004 DWN852008:DWN852009 DWN852011:DWN852012 DWN852014:DWN852016 DWN917515:DWN917519 DWN917522:DWN917523 DWN917526:DWN917530 DWN917533:DWN917534 DWN917539:DWN917540 DWN917544:DWN917545 DWN917547:DWN917548 DWN917550:DWN917552 DWN983051:DWN983055 DWN983058:DWN983059 DWN983062:DWN983066 DWN983069:DWN983070 DWN983075:DWN983076 DWN983080:DWN983081 DWN983083:DWN983084 DWN983086:DWN983088 DWZ65531:DWZ65616 DWZ131067:DWZ131152 DWZ196603:DWZ196688 DWZ262139:DWZ262224 DWZ327675:DWZ327760 DWZ393211:DWZ393296 DWZ458747:DWZ458832 DWZ524283:DWZ524368 DWZ589819:DWZ589904 DWZ655355:DWZ655440 DWZ720891:DWZ720976 DWZ786427:DWZ786512 DWZ851963:DWZ852048 DWZ917499:DWZ917584 DWZ983035:DWZ983120 DXA4:DXA5 DXA65528:DXA65529 DXA131064:DXA131065 DXA196600:DXA196601 DXA262136:DXA262137 DXA327672:DXA327673 DXA393208:DXA393209 DXA458744:DXA458745 DXA524280:DXA524281 DXA589816:DXA589817 DXA655352:DXA655353 DXA720888:DXA720889 DXA786424:DXA786425 DXA851960:DXA851961 DXA917496:DXA917497 DXA983032:DXA983033 DXH4:DXH5 DXH65528:DXH65529 DXH131064:DXH131065 DXH196600:DXH196601 DXH262136:DXH262137 DXH327672:DXH327673 DXH393208:DXH393209 DXH458744:DXH458745 DXH524280:DXH524281 DXH589816:DXH589817 DXH655352:DXH655353 DXH720888:DXH720889 DXH786424:DXH786425 DXH851960:DXH851961 DXH917496:DXH917497 DXH983032:DXH983033 EGB32:EGB49 EGB68:EGB78 EGB65567:EGB65584 EGB65603:EGB65613 EGB131103:EGB131120 EGB131139:EGB131149 EGB196639:EGB196656 EGB196675:EGB196685 EGB262175:EGB262192 EGB262211:EGB262221 EGB327711:EGB327728 EGB327747:EGB327757 EGB393247:EGB393264 EGB393283:EGB393293 EGB458783:EGB458800 EGB458819:EGB458829 EGB524319:EGB524336 EGB524355:EGB524365 EGB589855:EGB589872 EGB589891:EGB589901 EGB655391:EGB655408 EGB655427:EGB655437 EGB720927:EGB720944 EGB720963:EGB720973 EGB786463:EGB786480 EGB786499:EGB786509 EGB851999:EGB852016 EGB852035:EGB852045 EGB917535:EGB917552 EGB917571:EGB917581 EGB983071:EGB983088 EGB983107:EGB983117 EGG65531:EGG65584 EGG131067:EGG131120 EGG196603:EGG196656 EGG262139:EGG262192 EGG327675:EGG327728 EGG393211:EGG393264 EGG458747:EGG458800 EGG524283:EGG524336 EGG589819:EGG589872 EGG655355:EGG655408 EGG720891:EGG720944 EGG786427:EGG786480 EGG851963:EGG852016 EGG917499:EGG917552 EGG983035:EGG983088 EGI65531:EGI65584 EGI131067:EGI131120 EGI196603:EGI196656 EGI262139:EGI262192 EGI327675:EGI327728 EGI393211:EGI393264 EGI458747:EGI458800 EGI524283:EGI524336 EGI589819:EGI589872 EGI655355:EGI655408 EGI720891:EGI720944 EGI786427:EGI786480 EGI851963:EGI852016 EGI917499:EGI917552 EGI983035:EGI983088 EGJ28:EGJ31 EGJ36:EGJ37 EGJ41:EGJ42 EGJ44:EGJ45 EGJ47:EGJ49 EGJ65547:EGJ65551 EGJ65554:EGJ65555 EGJ65558:EGJ65562 EGJ65565:EGJ65566 EGJ65571:EGJ65572 EGJ65576:EGJ65577 EGJ65579:EGJ65580 EGJ65582:EGJ65584 EGJ131083:EGJ131087 EGJ131090:EGJ131091 EGJ131094:EGJ131098 EGJ131101:EGJ131102 EGJ131107:EGJ131108 EGJ131112:EGJ131113 EGJ131115:EGJ131116 EGJ131118:EGJ131120 EGJ196619:EGJ196623 EGJ196626:EGJ196627 EGJ196630:EGJ196634 EGJ196637:EGJ196638 EGJ196643:EGJ196644 EGJ196648:EGJ196649 EGJ196651:EGJ196652 EGJ196654:EGJ196656 EGJ262155:EGJ262159 EGJ262162:EGJ262163 EGJ262166:EGJ262170 EGJ262173:EGJ262174 EGJ262179:EGJ262180 EGJ262184:EGJ262185 EGJ262187:EGJ262188 EGJ262190:EGJ262192 EGJ327691:EGJ327695 EGJ327698:EGJ327699 EGJ327702:EGJ327706 EGJ327709:EGJ327710 EGJ327715:EGJ327716 EGJ327720:EGJ327721 EGJ327723:EGJ327724 EGJ327726:EGJ327728 EGJ393227:EGJ393231 EGJ393234:EGJ393235 EGJ393238:EGJ393242 EGJ393245:EGJ393246 EGJ393251:EGJ393252 EGJ393256:EGJ393257 EGJ393259:EGJ393260 EGJ393262:EGJ393264 EGJ458763:EGJ458767 EGJ458770:EGJ458771 EGJ458774:EGJ458778 EGJ458781:EGJ458782 EGJ458787:EGJ458788 EGJ458792:EGJ458793 EGJ458795:EGJ458796 EGJ458798:EGJ458800 EGJ524299:EGJ524303 EGJ524306:EGJ524307 EGJ524310:EGJ524314 EGJ524317:EGJ524318 EGJ524323:EGJ524324 EGJ524328:EGJ524329 EGJ524331:EGJ524332 EGJ524334:EGJ524336 EGJ589835:EGJ589839 EGJ589842:EGJ589843 EGJ589846:EGJ589850 EGJ589853:EGJ589854 EGJ589859:EGJ589860 EGJ589864:EGJ589865 EGJ589867:EGJ589868 EGJ589870:EGJ589872 EGJ655371:EGJ655375 EGJ655378:EGJ655379 EGJ655382:EGJ655386 EGJ655389:EGJ655390 EGJ655395:EGJ655396 EGJ655400:EGJ655401 EGJ655403:EGJ655404 EGJ655406:EGJ655408 EGJ720907:EGJ720911 EGJ720914:EGJ720915 EGJ720918:EGJ720922 EGJ720925:EGJ720926 EGJ720931:EGJ720932 EGJ720936:EGJ720937 EGJ720939:EGJ720940 EGJ720942:EGJ720944 EGJ786443:EGJ786447 EGJ786450:EGJ786451 EGJ786454:EGJ786458 EGJ786461:EGJ786462 EGJ786467:EGJ786468 EGJ786472:EGJ786473 EGJ786475:EGJ786476 EGJ786478:EGJ786480 EGJ851979:EGJ851983 EGJ851986:EGJ851987 EGJ851990:EGJ851994 EGJ851997:EGJ851998 EGJ852003:EGJ852004 EGJ852008:EGJ852009 EGJ852011:EGJ852012 EGJ852014:EGJ852016 EGJ917515:EGJ917519 EGJ917522:EGJ917523 EGJ917526:EGJ917530 EGJ917533:EGJ917534 EGJ917539:EGJ917540 EGJ917544:EGJ917545 EGJ917547:EGJ917548 EGJ917550:EGJ917552 EGJ983051:EGJ983055 EGJ983058:EGJ983059 EGJ983062:EGJ983066 EGJ983069:EGJ983070 EGJ983075:EGJ983076 EGJ983080:EGJ983081 EGJ983083:EGJ983084 EGJ983086:EGJ983088 EGV65531:EGV65616 EGV131067:EGV131152 EGV196603:EGV196688 EGV262139:EGV262224 EGV327675:EGV327760 EGV393211:EGV393296 EGV458747:EGV458832 EGV524283:EGV524368 EGV589819:EGV589904 EGV655355:EGV655440 EGV720891:EGV720976 EGV786427:EGV786512 EGV851963:EGV852048 EGV917499:EGV917584 EGV983035:EGV983120 EGW4:EGW5 EGW65528:EGW65529 EGW131064:EGW131065 EGW196600:EGW196601 EGW262136:EGW262137 EGW327672:EGW327673 EGW393208:EGW393209 EGW458744:EGW458745 EGW524280:EGW524281 EGW589816:EGW589817 EGW655352:EGW655353 EGW720888:EGW720889 EGW786424:EGW786425 EGW851960:EGW851961 EGW917496:EGW917497 EGW983032:EGW983033 EHD4:EHD5 EHD65528:EHD65529 EHD131064:EHD131065 EHD196600:EHD196601 EHD262136:EHD262137 EHD327672:EHD327673 EHD393208:EHD393209 EHD458744:EHD458745 EHD524280:EHD524281 EHD589816:EHD589817 EHD655352:EHD655353 EHD720888:EHD720889 EHD786424:EHD786425 EHD851960:EHD851961 EHD917496:EHD917497 EHD983032:EHD983033 EPX32:EPX49 EPX68:EPX78 EPX65567:EPX65584 EPX65603:EPX65613 EPX131103:EPX131120 EPX131139:EPX131149 EPX196639:EPX196656 EPX196675:EPX196685 EPX262175:EPX262192 EPX262211:EPX262221 EPX327711:EPX327728 EPX327747:EPX327757 EPX393247:EPX393264 EPX393283:EPX393293 EPX458783:EPX458800 EPX458819:EPX458829 EPX524319:EPX524336 EPX524355:EPX524365 EPX589855:EPX589872 EPX589891:EPX589901 EPX655391:EPX655408 EPX655427:EPX655437 EPX720927:EPX720944 EPX720963:EPX720973 EPX786463:EPX786480 EPX786499:EPX786509 EPX851999:EPX852016 EPX852035:EPX852045 EPX917535:EPX917552 EPX917571:EPX917581 EPX983071:EPX983088 EPX983107:EPX983117 EQC65531:EQC65584 EQC131067:EQC131120 EQC196603:EQC196656 EQC262139:EQC262192 EQC327675:EQC327728 EQC393211:EQC393264 EQC458747:EQC458800 EQC524283:EQC524336 EQC589819:EQC589872 EQC655355:EQC655408 EQC720891:EQC720944 EQC786427:EQC786480 EQC851963:EQC852016 EQC917499:EQC917552 EQC983035:EQC983088 EQE65531:EQE65584 EQE131067:EQE131120 EQE196603:EQE196656 EQE262139:EQE262192 EQE327675:EQE327728 EQE393211:EQE393264 EQE458747:EQE458800 EQE524283:EQE524336 EQE589819:EQE589872 EQE655355:EQE655408 EQE720891:EQE720944 EQE786427:EQE786480 EQE851963:EQE852016 EQE917499:EQE917552 EQE983035:EQE983088 EQF28:EQF31 EQF36:EQF37 EQF41:EQF42 EQF44:EQF45 EQF47:EQF49 EQF65547:EQF65551 EQF65554:EQF65555 EQF65558:EQF65562 EQF65565:EQF65566 EQF65571:EQF65572 EQF65576:EQF65577 EQF65579:EQF65580 EQF65582:EQF65584 EQF131083:EQF131087 EQF131090:EQF131091 EQF131094:EQF131098 EQF131101:EQF131102 EQF131107:EQF131108 EQF131112:EQF131113 EQF131115:EQF131116 EQF131118:EQF131120 EQF196619:EQF196623 EQF196626:EQF196627 EQF196630:EQF196634 EQF196637:EQF196638 EQF196643:EQF196644 EQF196648:EQF196649 EQF196651:EQF196652 EQF196654:EQF196656 EQF262155:EQF262159 EQF262162:EQF262163 EQF262166:EQF262170 EQF262173:EQF262174 EQF262179:EQF262180 EQF262184:EQF262185 EQF262187:EQF262188 EQF262190:EQF262192 EQF327691:EQF327695 EQF327698:EQF327699 EQF327702:EQF327706 EQF327709:EQF327710 EQF327715:EQF327716 EQF327720:EQF327721 EQF327723:EQF327724 EQF327726:EQF327728 EQF393227:EQF393231 EQF393234:EQF393235 EQF393238:EQF393242 EQF393245:EQF393246 EQF393251:EQF393252 EQF393256:EQF393257 EQF393259:EQF393260 EQF393262:EQF393264 EQF458763:EQF458767 EQF458770:EQF458771 EQF458774:EQF458778 EQF458781:EQF458782 EQF458787:EQF458788 EQF458792:EQF458793 EQF458795:EQF458796 EQF458798:EQF458800 EQF524299:EQF524303 EQF524306:EQF524307 EQF524310:EQF524314 EQF524317:EQF524318 EQF524323:EQF524324 EQF524328:EQF524329 EQF524331:EQF524332 EQF524334:EQF524336 EQF589835:EQF589839 EQF589842:EQF589843 EQF589846:EQF589850 EQF589853:EQF589854 EQF589859:EQF589860 EQF589864:EQF589865 EQF589867:EQF589868 EQF589870:EQF589872 EQF655371:EQF655375 EQF655378:EQF655379 EQF655382:EQF655386 EQF655389:EQF655390 EQF655395:EQF655396 EQF655400:EQF655401 EQF655403:EQF655404 EQF655406:EQF655408 EQF720907:EQF720911 EQF720914:EQF720915 EQF720918:EQF720922 EQF720925:EQF720926 EQF720931:EQF720932 EQF720936:EQF720937 EQF720939:EQF720940 EQF720942:EQF720944 EQF786443:EQF786447 EQF786450:EQF786451 EQF786454:EQF786458 EQF786461:EQF786462 EQF786467:EQF786468 EQF786472:EQF786473 EQF786475:EQF786476 EQF786478:EQF786480 EQF851979:EQF851983 EQF851986:EQF851987 EQF851990:EQF851994 EQF851997:EQF851998 EQF852003:EQF852004 EQF852008:EQF852009 EQF852011:EQF852012 EQF852014:EQF852016 EQF917515:EQF917519 EQF917522:EQF917523 EQF917526:EQF917530 EQF917533:EQF917534 EQF917539:EQF917540 EQF917544:EQF917545 EQF917547:EQF917548 EQF917550:EQF917552 EQF983051:EQF983055 EQF983058:EQF983059 EQF983062:EQF983066 EQF983069:EQF983070 EQF983075:EQF983076 EQF983080:EQF983081 EQF983083:EQF983084 EQF983086:EQF983088 EQR65531:EQR65616 EQR131067:EQR131152 EQR196603:EQR196688 EQR262139:EQR262224 EQR327675:EQR327760 EQR393211:EQR393296 EQR458747:EQR458832 EQR524283:EQR524368 EQR589819:EQR589904 EQR655355:EQR655440 EQR720891:EQR720976 EQR786427:EQR786512 EQR851963:EQR852048 EQR917499:EQR917584 EQR983035:EQR983120 EQS4:EQS5 EQS65528:EQS65529 EQS131064:EQS131065 EQS196600:EQS196601 EQS262136:EQS262137 EQS327672:EQS327673 EQS393208:EQS393209 EQS458744:EQS458745 EQS524280:EQS524281 EQS589816:EQS589817 EQS655352:EQS655353 EQS720888:EQS720889 EQS786424:EQS786425 EQS851960:EQS851961 EQS917496:EQS917497 EQS983032:EQS983033 EQZ4:EQZ5 EQZ65528:EQZ65529 EQZ131064:EQZ131065 EQZ196600:EQZ196601 EQZ262136:EQZ262137 EQZ327672:EQZ327673 EQZ393208:EQZ393209 EQZ458744:EQZ458745 EQZ524280:EQZ524281 EQZ589816:EQZ589817 EQZ655352:EQZ655353 EQZ720888:EQZ720889 EQZ786424:EQZ786425 EQZ851960:EQZ851961 EQZ917496:EQZ917497 EQZ983032:EQZ983033 EZT32:EZT49 EZT68:EZT78 EZT65567:EZT65584 EZT65603:EZT65613 EZT131103:EZT131120 EZT131139:EZT131149 EZT196639:EZT196656 EZT196675:EZT196685 EZT262175:EZT262192 EZT262211:EZT262221 EZT327711:EZT327728 EZT327747:EZT327757 EZT393247:EZT393264 EZT393283:EZT393293 EZT458783:EZT458800 EZT458819:EZT458829 EZT524319:EZT524336 EZT524355:EZT524365 EZT589855:EZT589872 EZT589891:EZT589901 EZT655391:EZT655408 EZT655427:EZT655437 EZT720927:EZT720944 EZT720963:EZT720973 EZT786463:EZT786480 EZT786499:EZT786509 EZT851999:EZT852016 EZT852035:EZT852045 EZT917535:EZT917552 EZT917571:EZT917581 EZT983071:EZT983088 EZT983107:EZT983117 EZY65531:EZY65584 EZY131067:EZY131120 EZY196603:EZY196656 EZY262139:EZY262192 EZY327675:EZY327728 EZY393211:EZY393264 EZY458747:EZY458800 EZY524283:EZY524336 EZY589819:EZY589872 EZY655355:EZY655408 EZY720891:EZY720944 EZY786427:EZY786480 EZY851963:EZY852016 EZY917499:EZY917552 EZY983035:EZY983088 FAA65531:FAA65584 FAA131067:FAA131120 FAA196603:FAA196656 FAA262139:FAA262192 FAA327675:FAA327728 FAA393211:FAA393264 FAA458747:FAA458800 FAA524283:FAA524336 FAA589819:FAA589872 FAA655355:FAA655408 FAA720891:FAA720944 FAA786427:FAA786480 FAA851963:FAA852016 FAA917499:FAA917552 FAA983035:FAA983088 FAB28:FAB31 FAB36:FAB37 FAB41:FAB42 FAB44:FAB45 FAB47:FAB49 FAB65547:FAB65551 FAB65554:FAB65555 FAB65558:FAB65562 FAB65565:FAB65566 FAB65571:FAB65572 FAB65576:FAB65577 FAB65579:FAB65580 FAB65582:FAB65584 FAB131083:FAB131087 FAB131090:FAB131091 FAB131094:FAB131098 FAB131101:FAB131102 FAB131107:FAB131108 FAB131112:FAB131113 FAB131115:FAB131116 FAB131118:FAB131120 FAB196619:FAB196623 FAB196626:FAB196627 FAB196630:FAB196634 FAB196637:FAB196638 FAB196643:FAB196644 FAB196648:FAB196649 FAB196651:FAB196652 FAB196654:FAB196656 FAB262155:FAB262159 FAB262162:FAB262163 FAB262166:FAB262170 FAB262173:FAB262174 FAB262179:FAB262180 FAB262184:FAB262185 FAB262187:FAB262188 FAB262190:FAB262192 FAB327691:FAB327695 FAB327698:FAB327699 FAB327702:FAB327706 FAB327709:FAB327710 FAB327715:FAB327716 FAB327720:FAB327721 FAB327723:FAB327724 FAB327726:FAB327728 FAB393227:FAB393231 FAB393234:FAB393235 FAB393238:FAB393242 FAB393245:FAB393246 FAB393251:FAB393252 FAB393256:FAB393257 FAB393259:FAB393260 FAB393262:FAB393264 FAB458763:FAB458767 FAB458770:FAB458771 FAB458774:FAB458778 FAB458781:FAB458782 FAB458787:FAB458788 FAB458792:FAB458793 FAB458795:FAB458796 FAB458798:FAB458800 FAB524299:FAB524303 FAB524306:FAB524307 FAB524310:FAB524314 FAB524317:FAB524318 FAB524323:FAB524324 FAB524328:FAB524329 FAB524331:FAB524332 FAB524334:FAB524336 FAB589835:FAB589839 FAB589842:FAB589843 FAB589846:FAB589850 FAB589853:FAB589854 FAB589859:FAB589860 FAB589864:FAB589865 FAB589867:FAB589868 FAB589870:FAB589872 FAB655371:FAB655375 FAB655378:FAB655379 FAB655382:FAB655386 FAB655389:FAB655390 FAB655395:FAB655396 FAB655400:FAB655401 FAB655403:FAB655404 FAB655406:FAB655408 FAB720907:FAB720911 FAB720914:FAB720915 FAB720918:FAB720922 FAB720925:FAB720926 FAB720931:FAB720932 FAB720936:FAB720937 FAB720939:FAB720940 FAB720942:FAB720944 FAB786443:FAB786447 FAB786450:FAB786451 FAB786454:FAB786458 FAB786461:FAB786462 FAB786467:FAB786468 FAB786472:FAB786473 FAB786475:FAB786476 FAB786478:FAB786480 FAB851979:FAB851983 FAB851986:FAB851987 FAB851990:FAB851994 FAB851997:FAB851998 FAB852003:FAB852004 FAB852008:FAB852009 FAB852011:FAB852012 FAB852014:FAB852016 FAB917515:FAB917519 FAB917522:FAB917523 FAB917526:FAB917530 FAB917533:FAB917534 FAB917539:FAB917540 FAB917544:FAB917545 FAB917547:FAB917548 FAB917550:FAB917552 FAB983051:FAB983055 FAB983058:FAB983059 FAB983062:FAB983066 FAB983069:FAB983070 FAB983075:FAB983076 FAB983080:FAB983081 FAB983083:FAB983084 FAB983086:FAB983088 FAN65531:FAN65616 FAN131067:FAN131152 FAN196603:FAN196688 FAN262139:FAN262224 FAN327675:FAN327760 FAN393211:FAN393296 FAN458747:FAN458832 FAN524283:FAN524368 FAN589819:FAN589904 FAN655355:FAN655440 FAN720891:FAN720976 FAN786427:FAN786512 FAN851963:FAN852048 FAN917499:FAN917584 FAN983035:FAN983120 FAO4:FAO5 FAO65528:FAO65529 FAO131064:FAO131065 FAO196600:FAO196601 FAO262136:FAO262137 FAO327672:FAO327673 FAO393208:FAO393209 FAO458744:FAO458745 FAO524280:FAO524281 FAO589816:FAO589817 FAO655352:FAO655353 FAO720888:FAO720889 FAO786424:FAO786425 FAO851960:FAO851961 FAO917496:FAO917497 FAO983032:FAO983033 FAV4:FAV5 FAV65528:FAV65529 FAV131064:FAV131065 FAV196600:FAV196601 FAV262136:FAV262137 FAV327672:FAV327673 FAV393208:FAV393209 FAV458744:FAV458745 FAV524280:FAV524281 FAV589816:FAV589817 FAV655352:FAV655353 FAV720888:FAV720889 FAV786424:FAV786425 FAV851960:FAV851961 FAV917496:FAV917497 FAV983032:FAV983033 FJP32:FJP49 FJP68:FJP78 FJP65567:FJP65584 FJP65603:FJP65613 FJP131103:FJP131120 FJP131139:FJP131149 FJP196639:FJP196656 FJP196675:FJP196685 FJP262175:FJP262192 FJP262211:FJP262221 FJP327711:FJP327728 FJP327747:FJP327757 FJP393247:FJP393264 FJP393283:FJP393293 FJP458783:FJP458800 FJP458819:FJP458829 FJP524319:FJP524336 FJP524355:FJP524365 FJP589855:FJP589872 FJP589891:FJP589901 FJP655391:FJP655408 FJP655427:FJP655437 FJP720927:FJP720944 FJP720963:FJP720973 FJP786463:FJP786480 FJP786499:FJP786509 FJP851999:FJP852016 FJP852035:FJP852045 FJP917535:FJP917552 FJP917571:FJP917581 FJP983071:FJP983088 FJP983107:FJP983117 FJU65531:FJU65584 FJU131067:FJU131120 FJU196603:FJU196656 FJU262139:FJU262192 FJU327675:FJU327728 FJU393211:FJU393264 FJU458747:FJU458800 FJU524283:FJU524336 FJU589819:FJU589872 FJU655355:FJU655408 FJU720891:FJU720944 FJU786427:FJU786480 FJU851963:FJU852016 FJU917499:FJU917552 FJU983035:FJU983088 FJW65531:FJW65584 FJW131067:FJW131120 FJW196603:FJW196656 FJW262139:FJW262192 FJW327675:FJW327728 FJW393211:FJW393264 FJW458747:FJW458800 FJW524283:FJW524336 FJW589819:FJW589872 FJW655355:FJW655408 FJW720891:FJW720944 FJW786427:FJW786480 FJW851963:FJW852016 FJW917499:FJW917552 FJW983035:FJW983088 FJX28:FJX31 FJX36:FJX37 FJX41:FJX42 FJX44:FJX45 FJX47:FJX49 FJX65547:FJX65551 FJX65554:FJX65555 FJX65558:FJX65562 FJX65565:FJX65566 FJX65571:FJX65572 FJX65576:FJX65577 FJX65579:FJX65580 FJX65582:FJX65584 FJX131083:FJX131087 FJX131090:FJX131091 FJX131094:FJX131098 FJX131101:FJX131102 FJX131107:FJX131108 FJX131112:FJX131113 FJX131115:FJX131116 FJX131118:FJX131120 FJX196619:FJX196623 FJX196626:FJX196627 FJX196630:FJX196634 FJX196637:FJX196638 FJX196643:FJX196644 FJX196648:FJX196649 FJX196651:FJX196652 FJX196654:FJX196656 FJX262155:FJX262159 FJX262162:FJX262163 FJX262166:FJX262170 FJX262173:FJX262174 FJX262179:FJX262180 FJX262184:FJX262185 FJX262187:FJX262188 FJX262190:FJX262192 FJX327691:FJX327695 FJX327698:FJX327699 FJX327702:FJX327706 FJX327709:FJX327710 FJX327715:FJX327716 FJX327720:FJX327721 FJX327723:FJX327724 FJX327726:FJX327728 FJX393227:FJX393231 FJX393234:FJX393235 FJX393238:FJX393242 FJX393245:FJX393246 FJX393251:FJX393252 FJX393256:FJX393257 FJX393259:FJX393260 FJX393262:FJX393264 FJX458763:FJX458767 FJX458770:FJX458771 FJX458774:FJX458778 FJX458781:FJX458782 FJX458787:FJX458788 FJX458792:FJX458793 FJX458795:FJX458796 FJX458798:FJX458800 FJX524299:FJX524303 FJX524306:FJX524307 FJX524310:FJX524314 FJX524317:FJX524318 FJX524323:FJX524324 FJX524328:FJX524329 FJX524331:FJX524332 FJX524334:FJX524336 FJX589835:FJX589839 FJX589842:FJX589843 FJX589846:FJX589850 FJX589853:FJX589854 FJX589859:FJX589860 FJX589864:FJX589865 FJX589867:FJX589868 FJX589870:FJX589872 FJX655371:FJX655375 FJX655378:FJX655379 FJX655382:FJX655386 FJX655389:FJX655390 FJX655395:FJX655396 FJX655400:FJX655401 FJX655403:FJX655404 FJX655406:FJX655408 FJX720907:FJX720911 FJX720914:FJX720915 FJX720918:FJX720922 FJX720925:FJX720926 FJX720931:FJX720932 FJX720936:FJX720937 FJX720939:FJX720940 FJX720942:FJX720944 FJX786443:FJX786447 FJX786450:FJX786451 FJX786454:FJX786458 FJX786461:FJX786462 FJX786467:FJX786468 FJX786472:FJX786473 FJX786475:FJX786476 FJX786478:FJX786480 FJX851979:FJX851983 FJX851986:FJX851987 FJX851990:FJX851994 FJX851997:FJX851998 FJX852003:FJX852004 FJX852008:FJX852009 FJX852011:FJX852012 FJX852014:FJX852016 FJX917515:FJX917519 FJX917522:FJX917523 FJX917526:FJX917530 FJX917533:FJX917534 FJX917539:FJX917540 FJX917544:FJX917545 FJX917547:FJX917548 FJX917550:FJX917552 FJX983051:FJX983055 FJX983058:FJX983059 FJX983062:FJX983066 FJX983069:FJX983070 FJX983075:FJX983076 FJX983080:FJX983081 FJX983083:FJX983084 FJX983086:FJX983088 FKJ65531:FKJ65616 FKJ131067:FKJ131152 FKJ196603:FKJ196688 FKJ262139:FKJ262224 FKJ327675:FKJ327760 FKJ393211:FKJ393296 FKJ458747:FKJ458832 FKJ524283:FKJ524368 FKJ589819:FKJ589904 FKJ655355:FKJ655440 FKJ720891:FKJ720976 FKJ786427:FKJ786512 FKJ851963:FKJ852048 FKJ917499:FKJ917584 FKJ983035:FKJ983120 FKK4:FKK5 FKK65528:FKK65529 FKK131064:FKK131065 FKK196600:FKK196601 FKK262136:FKK262137 FKK327672:FKK327673 FKK393208:FKK393209 FKK458744:FKK458745 FKK524280:FKK524281 FKK589816:FKK589817 FKK655352:FKK655353 FKK720888:FKK720889 FKK786424:FKK786425 FKK851960:FKK851961 FKK917496:FKK917497 FKK983032:FKK983033 FKR4:FKR5 FKR65528:FKR65529 FKR131064:FKR131065 FKR196600:FKR196601 FKR262136:FKR262137 FKR327672:FKR327673 FKR393208:FKR393209 FKR458744:FKR458745 FKR524280:FKR524281 FKR589816:FKR589817 FKR655352:FKR655353 FKR720888:FKR720889 FKR786424:FKR786425 FKR851960:FKR851961 FKR917496:FKR917497 FKR983032:FKR983033 FTL32:FTL49 FTL68:FTL78 FTL65567:FTL65584 FTL65603:FTL65613 FTL131103:FTL131120 FTL131139:FTL131149 FTL196639:FTL196656 FTL196675:FTL196685 FTL262175:FTL262192 FTL262211:FTL262221 FTL327711:FTL327728 FTL327747:FTL327757 FTL393247:FTL393264 FTL393283:FTL393293 FTL458783:FTL458800 FTL458819:FTL458829 FTL524319:FTL524336 FTL524355:FTL524365 FTL589855:FTL589872 FTL589891:FTL589901 FTL655391:FTL655408 FTL655427:FTL655437 FTL720927:FTL720944 FTL720963:FTL720973 FTL786463:FTL786480 FTL786499:FTL786509 FTL851999:FTL852016 FTL852035:FTL852045 FTL917535:FTL917552 FTL917571:FTL917581 FTL983071:FTL983088 FTL983107:FTL983117 FTQ65531:FTQ65584 FTQ131067:FTQ131120 FTQ196603:FTQ196656 FTQ262139:FTQ262192 FTQ327675:FTQ327728 FTQ393211:FTQ393264 FTQ458747:FTQ458800 FTQ524283:FTQ524336 FTQ589819:FTQ589872 FTQ655355:FTQ655408 FTQ720891:FTQ720944 FTQ786427:FTQ786480 FTQ851963:FTQ852016 FTQ917499:FTQ917552 FTQ983035:FTQ983088 FTS65531:FTS65584 FTS131067:FTS131120 FTS196603:FTS196656 FTS262139:FTS262192 FTS327675:FTS327728 FTS393211:FTS393264 FTS458747:FTS458800 FTS524283:FTS524336 FTS589819:FTS589872 FTS655355:FTS655408 FTS720891:FTS720944 FTS786427:FTS786480 FTS851963:FTS852016 FTS917499:FTS917552 FTS983035:FTS983088 FTT28:FTT31 FTT36:FTT37 FTT41:FTT42 FTT44:FTT45 FTT47:FTT49 FTT65547:FTT65551 FTT65554:FTT65555 FTT65558:FTT65562 FTT65565:FTT65566 FTT65571:FTT65572 FTT65576:FTT65577 FTT65579:FTT65580 FTT65582:FTT65584 FTT131083:FTT131087 FTT131090:FTT131091 FTT131094:FTT131098 FTT131101:FTT131102 FTT131107:FTT131108 FTT131112:FTT131113 FTT131115:FTT131116 FTT131118:FTT131120 FTT196619:FTT196623 FTT196626:FTT196627 FTT196630:FTT196634 FTT196637:FTT196638 FTT196643:FTT196644 FTT196648:FTT196649 FTT196651:FTT196652 FTT196654:FTT196656 FTT262155:FTT262159 FTT262162:FTT262163 FTT262166:FTT262170 FTT262173:FTT262174 FTT262179:FTT262180 FTT262184:FTT262185 FTT262187:FTT262188 FTT262190:FTT262192 FTT327691:FTT327695 FTT327698:FTT327699 FTT327702:FTT327706 FTT327709:FTT327710 FTT327715:FTT327716 FTT327720:FTT327721 FTT327723:FTT327724 FTT327726:FTT327728 FTT393227:FTT393231 FTT393234:FTT393235 FTT393238:FTT393242 FTT393245:FTT393246 FTT393251:FTT393252 FTT393256:FTT393257 FTT393259:FTT393260 FTT393262:FTT393264 FTT458763:FTT458767 FTT458770:FTT458771 FTT458774:FTT458778 FTT458781:FTT458782 FTT458787:FTT458788 FTT458792:FTT458793 FTT458795:FTT458796 FTT458798:FTT458800 FTT524299:FTT524303 FTT524306:FTT524307 FTT524310:FTT524314 FTT524317:FTT524318 FTT524323:FTT524324 FTT524328:FTT524329 FTT524331:FTT524332 FTT524334:FTT524336 FTT589835:FTT589839 FTT589842:FTT589843 FTT589846:FTT589850 FTT589853:FTT589854 FTT589859:FTT589860 FTT589864:FTT589865 FTT589867:FTT589868 FTT589870:FTT589872 FTT655371:FTT655375 FTT655378:FTT655379 FTT655382:FTT655386 FTT655389:FTT655390 FTT655395:FTT655396 FTT655400:FTT655401 FTT655403:FTT655404 FTT655406:FTT655408 FTT720907:FTT720911 FTT720914:FTT720915 FTT720918:FTT720922 FTT720925:FTT720926 FTT720931:FTT720932 FTT720936:FTT720937 FTT720939:FTT720940 FTT720942:FTT720944 FTT786443:FTT786447 FTT786450:FTT786451 FTT786454:FTT786458 FTT786461:FTT786462 FTT786467:FTT786468 FTT786472:FTT786473 FTT786475:FTT786476 FTT786478:FTT786480 FTT851979:FTT851983 FTT851986:FTT851987 FTT851990:FTT851994 FTT851997:FTT851998 FTT852003:FTT852004 FTT852008:FTT852009 FTT852011:FTT852012 FTT852014:FTT852016 FTT917515:FTT917519 FTT917522:FTT917523 FTT917526:FTT917530 FTT917533:FTT917534 FTT917539:FTT917540 FTT917544:FTT917545 FTT917547:FTT917548 FTT917550:FTT917552 FTT983051:FTT983055 FTT983058:FTT983059 FTT983062:FTT983066 FTT983069:FTT983070 FTT983075:FTT983076 FTT983080:FTT983081 FTT983083:FTT983084 FTT983086:FTT983088 FUF65531:FUF65616 FUF131067:FUF131152 FUF196603:FUF196688 FUF262139:FUF262224 FUF327675:FUF327760 FUF393211:FUF393296 FUF458747:FUF458832 FUF524283:FUF524368 FUF589819:FUF589904 FUF655355:FUF655440 FUF720891:FUF720976 FUF786427:FUF786512 FUF851963:FUF852048 FUF917499:FUF917584 FUF983035:FUF983120 FUG4:FUG5 FUG65528:FUG65529 FUG131064:FUG131065 FUG196600:FUG196601 FUG262136:FUG262137 FUG327672:FUG327673 FUG393208:FUG393209 FUG458744:FUG458745 FUG524280:FUG524281 FUG589816:FUG589817 FUG655352:FUG655353 FUG720888:FUG720889 FUG786424:FUG786425 FUG851960:FUG851961 FUG917496:FUG917497 FUG983032:FUG983033 FUN4:FUN5 FUN65528:FUN65529 FUN131064:FUN131065 FUN196600:FUN196601 FUN262136:FUN262137 FUN327672:FUN327673 FUN393208:FUN393209 FUN458744:FUN458745 FUN524280:FUN524281 FUN589816:FUN589817 FUN655352:FUN655353 FUN720888:FUN720889 FUN786424:FUN786425 FUN851960:FUN851961 FUN917496:FUN917497 FUN983032:FUN983033 GDH32:GDH49 GDH68:GDH78 GDH65567:GDH65584 GDH65603:GDH65613 GDH131103:GDH131120 GDH131139:GDH131149 GDH196639:GDH196656 GDH196675:GDH196685 GDH262175:GDH262192 GDH262211:GDH262221 GDH327711:GDH327728 GDH327747:GDH327757 GDH393247:GDH393264 GDH393283:GDH393293 GDH458783:GDH458800 GDH458819:GDH458829 GDH524319:GDH524336 GDH524355:GDH524365 GDH589855:GDH589872 GDH589891:GDH589901 GDH655391:GDH655408 GDH655427:GDH655437 GDH720927:GDH720944 GDH720963:GDH720973 GDH786463:GDH786480 GDH786499:GDH786509 GDH851999:GDH852016 GDH852035:GDH852045 GDH917535:GDH917552 GDH917571:GDH917581 GDH983071:GDH983088 GDH983107:GDH983117 GDM65531:GDM65584 GDM131067:GDM131120 GDM196603:GDM196656 GDM262139:GDM262192 GDM327675:GDM327728 GDM393211:GDM393264 GDM458747:GDM458800 GDM524283:GDM524336 GDM589819:GDM589872 GDM655355:GDM655408 GDM720891:GDM720944 GDM786427:GDM786480 GDM851963:GDM852016 GDM917499:GDM917552 GDM983035:GDM983088 GDO65531:GDO65584 GDO131067:GDO131120 GDO196603:GDO196656 GDO262139:GDO262192 GDO327675:GDO327728 GDO393211:GDO393264 GDO458747:GDO458800 GDO524283:GDO524336 GDO589819:GDO589872 GDO655355:GDO655408 GDO720891:GDO720944 GDO786427:GDO786480 GDO851963:GDO852016 GDO917499:GDO917552 GDO983035:GDO983088 GDP28:GDP31 GDP36:GDP37 GDP41:GDP42 GDP44:GDP45 GDP47:GDP49 GDP65547:GDP65551 GDP65554:GDP65555 GDP65558:GDP65562 GDP65565:GDP65566 GDP65571:GDP65572 GDP65576:GDP65577 GDP65579:GDP65580 GDP65582:GDP65584 GDP131083:GDP131087 GDP131090:GDP131091 GDP131094:GDP131098 GDP131101:GDP131102 GDP131107:GDP131108 GDP131112:GDP131113 GDP131115:GDP131116 GDP131118:GDP131120 GDP196619:GDP196623 GDP196626:GDP196627 GDP196630:GDP196634 GDP196637:GDP196638 GDP196643:GDP196644 GDP196648:GDP196649 GDP196651:GDP196652 GDP196654:GDP196656 GDP262155:GDP262159 GDP262162:GDP262163 GDP262166:GDP262170 GDP262173:GDP262174 GDP262179:GDP262180 GDP262184:GDP262185 GDP262187:GDP262188 GDP262190:GDP262192 GDP327691:GDP327695 GDP327698:GDP327699 GDP327702:GDP327706 GDP327709:GDP327710 GDP327715:GDP327716 GDP327720:GDP327721 GDP327723:GDP327724 GDP327726:GDP327728 GDP393227:GDP393231 GDP393234:GDP393235 GDP393238:GDP393242 GDP393245:GDP393246 GDP393251:GDP393252 GDP393256:GDP393257 GDP393259:GDP393260 GDP393262:GDP393264 GDP458763:GDP458767 GDP458770:GDP458771 GDP458774:GDP458778 GDP458781:GDP458782 GDP458787:GDP458788 GDP458792:GDP458793 GDP458795:GDP458796 GDP458798:GDP458800 GDP524299:GDP524303 GDP524306:GDP524307 GDP524310:GDP524314 GDP524317:GDP524318 GDP524323:GDP524324 GDP524328:GDP524329 GDP524331:GDP524332 GDP524334:GDP524336 GDP589835:GDP589839 GDP589842:GDP589843 GDP589846:GDP589850 GDP589853:GDP589854 GDP589859:GDP589860 GDP589864:GDP589865 GDP589867:GDP589868 GDP589870:GDP589872 GDP655371:GDP655375 GDP655378:GDP655379 GDP655382:GDP655386 GDP655389:GDP655390 GDP655395:GDP655396 GDP655400:GDP655401 GDP655403:GDP655404 GDP655406:GDP655408 GDP720907:GDP720911 GDP720914:GDP720915 GDP720918:GDP720922 GDP720925:GDP720926 GDP720931:GDP720932 GDP720936:GDP720937 GDP720939:GDP720940 GDP720942:GDP720944 GDP786443:GDP786447 GDP786450:GDP786451 GDP786454:GDP786458 GDP786461:GDP786462 GDP786467:GDP786468 GDP786472:GDP786473 GDP786475:GDP786476 GDP786478:GDP786480 GDP851979:GDP851983 GDP851986:GDP851987 GDP851990:GDP851994 GDP851997:GDP851998 GDP852003:GDP852004 GDP852008:GDP852009 GDP852011:GDP852012 GDP852014:GDP852016 GDP917515:GDP917519 GDP917522:GDP917523 GDP917526:GDP917530 GDP917533:GDP917534 GDP917539:GDP917540 GDP917544:GDP917545 GDP917547:GDP917548 GDP917550:GDP917552 GDP983051:GDP983055 GDP983058:GDP983059 GDP983062:GDP983066 GDP983069:GDP983070 GDP983075:GDP983076 GDP983080:GDP983081 GDP983083:GDP983084 GDP983086:GDP983088 GEB65531:GEB65616 GEB131067:GEB131152 GEB196603:GEB196688 GEB262139:GEB262224 GEB327675:GEB327760 GEB393211:GEB393296 GEB458747:GEB458832 GEB524283:GEB524368 GEB589819:GEB589904 GEB655355:GEB655440 GEB720891:GEB720976 GEB786427:GEB786512 GEB851963:GEB852048 GEB917499:GEB917584 GEB983035:GEB983120 GEC4:GEC5 GEC65528:GEC65529 GEC131064:GEC131065 GEC196600:GEC196601 GEC262136:GEC262137 GEC327672:GEC327673 GEC393208:GEC393209 GEC458744:GEC458745 GEC524280:GEC524281 GEC589816:GEC589817 GEC655352:GEC655353 GEC720888:GEC720889 GEC786424:GEC786425 GEC851960:GEC851961 GEC917496:GEC917497 GEC983032:GEC983033 GEJ4:GEJ5 GEJ65528:GEJ65529 GEJ131064:GEJ131065 GEJ196600:GEJ196601 GEJ262136:GEJ262137 GEJ327672:GEJ327673 GEJ393208:GEJ393209 GEJ458744:GEJ458745 GEJ524280:GEJ524281 GEJ589816:GEJ589817 GEJ655352:GEJ655353 GEJ720888:GEJ720889 GEJ786424:GEJ786425 GEJ851960:GEJ851961 GEJ917496:GEJ917497 GEJ983032:GEJ983033 GND32:GND49 GND68:GND78 GND65567:GND65584 GND65603:GND65613 GND131103:GND131120 GND131139:GND131149 GND196639:GND196656 GND196675:GND196685 GND262175:GND262192 GND262211:GND262221 GND327711:GND327728 GND327747:GND327757 GND393247:GND393264 GND393283:GND393293 GND458783:GND458800 GND458819:GND458829 GND524319:GND524336 GND524355:GND524365 GND589855:GND589872 GND589891:GND589901 GND655391:GND655408 GND655427:GND655437 GND720927:GND720944 GND720963:GND720973 GND786463:GND786480 GND786499:GND786509 GND851999:GND852016 GND852035:GND852045 GND917535:GND917552 GND917571:GND917581 GND983071:GND983088 GND983107:GND983117 GNI65531:GNI65584 GNI131067:GNI131120 GNI196603:GNI196656 GNI262139:GNI262192 GNI327675:GNI327728 GNI393211:GNI393264 GNI458747:GNI458800 GNI524283:GNI524336 GNI589819:GNI589872 GNI655355:GNI655408 GNI720891:GNI720944 GNI786427:GNI786480 GNI851963:GNI852016 GNI917499:GNI917552 GNI983035:GNI983088 GNK65531:GNK65584 GNK131067:GNK131120 GNK196603:GNK196656 GNK262139:GNK262192 GNK327675:GNK327728 GNK393211:GNK393264 GNK458747:GNK458800 GNK524283:GNK524336 GNK589819:GNK589872 GNK655355:GNK655408 GNK720891:GNK720944 GNK786427:GNK786480 GNK851963:GNK852016 GNK917499:GNK917552 GNK983035:GNK983088 GNL28:GNL31 GNL36:GNL37 GNL41:GNL42 GNL44:GNL45 GNL47:GNL49 GNL65547:GNL65551 GNL65554:GNL65555 GNL65558:GNL65562 GNL65565:GNL65566 GNL65571:GNL65572 GNL65576:GNL65577 GNL65579:GNL65580 GNL65582:GNL65584 GNL131083:GNL131087 GNL131090:GNL131091 GNL131094:GNL131098 GNL131101:GNL131102 GNL131107:GNL131108 GNL131112:GNL131113 GNL131115:GNL131116 GNL131118:GNL131120 GNL196619:GNL196623 GNL196626:GNL196627 GNL196630:GNL196634 GNL196637:GNL196638 GNL196643:GNL196644 GNL196648:GNL196649 GNL196651:GNL196652 GNL196654:GNL196656 GNL262155:GNL262159 GNL262162:GNL262163 GNL262166:GNL262170 GNL262173:GNL262174 GNL262179:GNL262180 GNL262184:GNL262185 GNL262187:GNL262188 GNL262190:GNL262192 GNL327691:GNL327695 GNL327698:GNL327699 GNL327702:GNL327706 GNL327709:GNL327710 GNL327715:GNL327716 GNL327720:GNL327721 GNL327723:GNL327724 GNL327726:GNL327728 GNL393227:GNL393231 GNL393234:GNL393235 GNL393238:GNL393242 GNL393245:GNL393246 GNL393251:GNL393252 GNL393256:GNL393257 GNL393259:GNL393260 GNL393262:GNL393264 GNL458763:GNL458767 GNL458770:GNL458771 GNL458774:GNL458778 GNL458781:GNL458782 GNL458787:GNL458788 GNL458792:GNL458793 GNL458795:GNL458796 GNL458798:GNL458800 GNL524299:GNL524303 GNL524306:GNL524307 GNL524310:GNL524314 GNL524317:GNL524318 GNL524323:GNL524324 GNL524328:GNL524329 GNL524331:GNL524332 GNL524334:GNL524336 GNL589835:GNL589839 GNL589842:GNL589843 GNL589846:GNL589850 GNL589853:GNL589854 GNL589859:GNL589860 GNL589864:GNL589865 GNL589867:GNL589868 GNL589870:GNL589872 GNL655371:GNL655375 GNL655378:GNL655379 GNL655382:GNL655386 GNL655389:GNL655390 GNL655395:GNL655396 GNL655400:GNL655401 GNL655403:GNL655404 GNL655406:GNL655408 GNL720907:GNL720911 GNL720914:GNL720915 GNL720918:GNL720922 GNL720925:GNL720926 GNL720931:GNL720932 GNL720936:GNL720937 GNL720939:GNL720940 GNL720942:GNL720944 GNL786443:GNL786447 GNL786450:GNL786451 GNL786454:GNL786458 GNL786461:GNL786462 GNL786467:GNL786468 GNL786472:GNL786473 GNL786475:GNL786476 GNL786478:GNL786480 GNL851979:GNL851983 GNL851986:GNL851987 GNL851990:GNL851994 GNL851997:GNL851998 GNL852003:GNL852004 GNL852008:GNL852009 GNL852011:GNL852012 GNL852014:GNL852016 GNL917515:GNL917519 GNL917522:GNL917523 GNL917526:GNL917530 GNL917533:GNL917534 GNL917539:GNL917540 GNL917544:GNL917545 GNL917547:GNL917548 GNL917550:GNL917552 GNL983051:GNL983055 GNL983058:GNL983059 GNL983062:GNL983066 GNL983069:GNL983070 GNL983075:GNL983076 GNL983080:GNL983081 GNL983083:GNL983084 GNL983086:GNL983088 GNX65531:GNX65616 GNX131067:GNX131152 GNX196603:GNX196688 GNX262139:GNX262224 GNX327675:GNX327760 GNX393211:GNX393296 GNX458747:GNX458832 GNX524283:GNX524368 GNX589819:GNX589904 GNX655355:GNX655440 GNX720891:GNX720976 GNX786427:GNX786512 GNX851963:GNX852048 GNX917499:GNX917584 GNX983035:GNX983120 GNY4:GNY5 GNY65528:GNY65529 GNY131064:GNY131065 GNY196600:GNY196601 GNY262136:GNY262137 GNY327672:GNY327673 GNY393208:GNY393209 GNY458744:GNY458745 GNY524280:GNY524281 GNY589816:GNY589817 GNY655352:GNY655353 GNY720888:GNY720889 GNY786424:GNY786425 GNY851960:GNY851961 GNY917496:GNY917497 GNY983032:GNY983033 GOF4:GOF5 GOF65528:GOF65529 GOF131064:GOF131065 GOF196600:GOF196601 GOF262136:GOF262137 GOF327672:GOF327673 GOF393208:GOF393209 GOF458744:GOF458745 GOF524280:GOF524281 GOF589816:GOF589817 GOF655352:GOF655353 GOF720888:GOF720889 GOF786424:GOF786425 GOF851960:GOF851961 GOF917496:GOF917497 GOF983032:GOF983033 GWZ32:GWZ49 GWZ68:GWZ78 GWZ65567:GWZ65584 GWZ65603:GWZ65613 GWZ131103:GWZ131120 GWZ131139:GWZ131149 GWZ196639:GWZ196656 GWZ196675:GWZ196685 GWZ262175:GWZ262192 GWZ262211:GWZ262221 GWZ327711:GWZ327728 GWZ327747:GWZ327757 GWZ393247:GWZ393264 GWZ393283:GWZ393293 GWZ458783:GWZ458800 GWZ458819:GWZ458829 GWZ524319:GWZ524336 GWZ524355:GWZ524365 GWZ589855:GWZ589872 GWZ589891:GWZ589901 GWZ655391:GWZ655408 GWZ655427:GWZ655437 GWZ720927:GWZ720944 GWZ720963:GWZ720973 GWZ786463:GWZ786480 GWZ786499:GWZ786509 GWZ851999:GWZ852016 GWZ852035:GWZ852045 GWZ917535:GWZ917552 GWZ917571:GWZ917581 GWZ983071:GWZ983088 GWZ983107:GWZ983117 GXE65531:GXE65584 GXE131067:GXE131120 GXE196603:GXE196656 GXE262139:GXE262192 GXE327675:GXE327728 GXE393211:GXE393264 GXE458747:GXE458800 GXE524283:GXE524336 GXE589819:GXE589872 GXE655355:GXE655408 GXE720891:GXE720944 GXE786427:GXE786480 GXE851963:GXE852016 GXE917499:GXE917552 GXE983035:GXE983088 GXG65531:GXG65584 GXG131067:GXG131120 GXG196603:GXG196656 GXG262139:GXG262192 GXG327675:GXG327728 GXG393211:GXG393264 GXG458747:GXG458800 GXG524283:GXG524336 GXG589819:GXG589872 GXG655355:GXG655408 GXG720891:GXG720944 GXG786427:GXG786480 GXG851963:GXG852016 GXG917499:GXG917552 GXG983035:GXG983088 GXH28:GXH31 GXH36:GXH37 GXH41:GXH42 GXH44:GXH45 GXH47:GXH49 GXH65547:GXH65551 GXH65554:GXH65555 GXH65558:GXH65562 GXH65565:GXH65566 GXH65571:GXH65572 GXH65576:GXH65577 GXH65579:GXH65580 GXH65582:GXH65584 GXH131083:GXH131087 GXH131090:GXH131091 GXH131094:GXH131098 GXH131101:GXH131102 GXH131107:GXH131108 GXH131112:GXH131113 GXH131115:GXH131116 GXH131118:GXH131120 GXH196619:GXH196623 GXH196626:GXH196627 GXH196630:GXH196634 GXH196637:GXH196638 GXH196643:GXH196644 GXH196648:GXH196649 GXH196651:GXH196652 GXH196654:GXH196656 GXH262155:GXH262159 GXH262162:GXH262163 GXH262166:GXH262170 GXH262173:GXH262174 GXH262179:GXH262180 GXH262184:GXH262185 GXH262187:GXH262188 GXH262190:GXH262192 GXH327691:GXH327695 GXH327698:GXH327699 GXH327702:GXH327706 GXH327709:GXH327710 GXH327715:GXH327716 GXH327720:GXH327721 GXH327723:GXH327724 GXH327726:GXH327728 GXH393227:GXH393231 GXH393234:GXH393235 GXH393238:GXH393242 GXH393245:GXH393246 GXH393251:GXH393252 GXH393256:GXH393257 GXH393259:GXH393260 GXH393262:GXH393264 GXH458763:GXH458767 GXH458770:GXH458771 GXH458774:GXH458778 GXH458781:GXH458782 GXH458787:GXH458788 GXH458792:GXH458793 GXH458795:GXH458796 GXH458798:GXH458800 GXH524299:GXH524303 GXH524306:GXH524307 GXH524310:GXH524314 GXH524317:GXH524318 GXH524323:GXH524324 GXH524328:GXH524329 GXH524331:GXH524332 GXH524334:GXH524336 GXH589835:GXH589839 GXH589842:GXH589843 GXH589846:GXH589850 GXH589853:GXH589854 GXH589859:GXH589860 GXH589864:GXH589865 GXH589867:GXH589868 GXH589870:GXH589872 GXH655371:GXH655375 GXH655378:GXH655379 GXH655382:GXH655386 GXH655389:GXH655390 GXH655395:GXH655396 GXH655400:GXH655401 GXH655403:GXH655404 GXH655406:GXH655408 GXH720907:GXH720911 GXH720914:GXH720915 GXH720918:GXH720922 GXH720925:GXH720926 GXH720931:GXH720932 GXH720936:GXH720937 GXH720939:GXH720940 GXH720942:GXH720944 GXH786443:GXH786447 GXH786450:GXH786451 GXH786454:GXH786458 GXH786461:GXH786462 GXH786467:GXH786468 GXH786472:GXH786473 GXH786475:GXH786476 GXH786478:GXH786480 GXH851979:GXH851983 GXH851986:GXH851987 GXH851990:GXH851994 GXH851997:GXH851998 GXH852003:GXH852004 GXH852008:GXH852009 GXH852011:GXH852012 GXH852014:GXH852016 GXH917515:GXH917519 GXH917522:GXH917523 GXH917526:GXH917530 GXH917533:GXH917534 GXH917539:GXH917540 GXH917544:GXH917545 GXH917547:GXH917548 GXH917550:GXH917552 GXH983051:GXH983055 GXH983058:GXH983059 GXH983062:GXH983066 GXH983069:GXH983070 GXH983075:GXH983076 GXH983080:GXH983081 GXH983083:GXH983084 GXH983086:GXH983088 GXT65531:GXT65616 GXT131067:GXT131152 GXT196603:GXT196688 GXT262139:GXT262224 GXT327675:GXT327760 GXT393211:GXT393296 GXT458747:GXT458832 GXT524283:GXT524368 GXT589819:GXT589904 GXT655355:GXT655440 GXT720891:GXT720976 GXT786427:GXT786512 GXT851963:GXT852048 GXT917499:GXT917584 GXT983035:GXT983120 GXU4:GXU5 GXU65528:GXU65529 GXU131064:GXU131065 GXU196600:GXU196601 GXU262136:GXU262137 GXU327672:GXU327673 GXU393208:GXU393209 GXU458744:GXU458745 GXU524280:GXU524281 GXU589816:GXU589817 GXU655352:GXU655353 GXU720888:GXU720889 GXU786424:GXU786425 GXU851960:GXU851961 GXU917496:GXU917497 GXU983032:GXU983033 GYB4:GYB5 GYB65528:GYB65529 GYB131064:GYB131065 GYB196600:GYB196601 GYB262136:GYB262137 GYB327672:GYB327673 GYB393208:GYB393209 GYB458744:GYB458745 GYB524280:GYB524281 GYB589816:GYB589817 GYB655352:GYB655353 GYB720888:GYB720889 GYB786424:GYB786425 GYB851960:GYB851961 GYB917496:GYB917497 GYB983032:GYB983033 HGV32:HGV49 HGV68:HGV78 HGV65567:HGV65584 HGV65603:HGV65613 HGV131103:HGV131120 HGV131139:HGV131149 HGV196639:HGV196656 HGV196675:HGV196685 HGV262175:HGV262192 HGV262211:HGV262221 HGV327711:HGV327728 HGV327747:HGV327757 HGV393247:HGV393264 HGV393283:HGV393293 HGV458783:HGV458800 HGV458819:HGV458829 HGV524319:HGV524336 HGV524355:HGV524365 HGV589855:HGV589872 HGV589891:HGV589901 HGV655391:HGV655408 HGV655427:HGV655437 HGV720927:HGV720944 HGV720963:HGV720973 HGV786463:HGV786480 HGV786499:HGV786509 HGV851999:HGV852016 HGV852035:HGV852045 HGV917535:HGV917552 HGV917571:HGV917581 HGV983071:HGV983088 HGV983107:HGV983117 HHA65531:HHA65584 HHA131067:HHA131120 HHA196603:HHA196656 HHA262139:HHA262192 HHA327675:HHA327728 HHA393211:HHA393264 HHA458747:HHA458800 HHA524283:HHA524336 HHA589819:HHA589872 HHA655355:HHA655408 HHA720891:HHA720944 HHA786427:HHA786480 HHA851963:HHA852016 HHA917499:HHA917552 HHA983035:HHA983088 HHC65531:HHC65584 HHC131067:HHC131120 HHC196603:HHC196656 HHC262139:HHC262192 HHC327675:HHC327728 HHC393211:HHC393264 HHC458747:HHC458800 HHC524283:HHC524336 HHC589819:HHC589872 HHC655355:HHC655408 HHC720891:HHC720944 HHC786427:HHC786480 HHC851963:HHC852016 HHC917499:HHC917552 HHC983035:HHC983088 HHD28:HHD31 HHD36:HHD37 HHD41:HHD42 HHD44:HHD45 HHD47:HHD49 HHD65547:HHD65551 HHD65554:HHD65555 HHD65558:HHD65562 HHD65565:HHD65566 HHD65571:HHD65572 HHD65576:HHD65577 HHD65579:HHD65580 HHD65582:HHD65584 HHD131083:HHD131087 HHD131090:HHD131091 HHD131094:HHD131098 HHD131101:HHD131102 HHD131107:HHD131108 HHD131112:HHD131113 HHD131115:HHD131116 HHD131118:HHD131120 HHD196619:HHD196623 HHD196626:HHD196627 HHD196630:HHD196634 HHD196637:HHD196638 HHD196643:HHD196644 HHD196648:HHD196649 HHD196651:HHD196652 HHD196654:HHD196656 HHD262155:HHD262159 HHD262162:HHD262163 HHD262166:HHD262170 HHD262173:HHD262174 HHD262179:HHD262180 HHD262184:HHD262185 HHD262187:HHD262188 HHD262190:HHD262192 HHD327691:HHD327695 HHD327698:HHD327699 HHD327702:HHD327706 HHD327709:HHD327710 HHD327715:HHD327716 HHD327720:HHD327721 HHD327723:HHD327724 HHD327726:HHD327728 HHD393227:HHD393231 HHD393234:HHD393235 HHD393238:HHD393242 HHD393245:HHD393246 HHD393251:HHD393252 HHD393256:HHD393257 HHD393259:HHD393260 HHD393262:HHD393264 HHD458763:HHD458767 HHD458770:HHD458771 HHD458774:HHD458778 HHD458781:HHD458782 HHD458787:HHD458788 HHD458792:HHD458793 HHD458795:HHD458796 HHD458798:HHD458800 HHD524299:HHD524303 HHD524306:HHD524307 HHD524310:HHD524314 HHD524317:HHD524318 HHD524323:HHD524324 HHD524328:HHD524329 HHD524331:HHD524332 HHD524334:HHD524336 HHD589835:HHD589839 HHD589842:HHD589843 HHD589846:HHD589850 HHD589853:HHD589854 HHD589859:HHD589860 HHD589864:HHD589865 HHD589867:HHD589868 HHD589870:HHD589872 HHD655371:HHD655375 HHD655378:HHD655379 HHD655382:HHD655386 HHD655389:HHD655390 HHD655395:HHD655396 HHD655400:HHD655401 HHD655403:HHD655404 HHD655406:HHD655408 HHD720907:HHD720911 HHD720914:HHD720915 HHD720918:HHD720922 HHD720925:HHD720926 HHD720931:HHD720932 HHD720936:HHD720937 HHD720939:HHD720940 HHD720942:HHD720944 HHD786443:HHD786447 HHD786450:HHD786451 HHD786454:HHD786458 HHD786461:HHD786462 HHD786467:HHD786468 HHD786472:HHD786473 HHD786475:HHD786476 HHD786478:HHD786480 HHD851979:HHD851983 HHD851986:HHD851987 HHD851990:HHD851994 HHD851997:HHD851998 HHD852003:HHD852004 HHD852008:HHD852009 HHD852011:HHD852012 HHD852014:HHD852016 HHD917515:HHD917519 HHD917522:HHD917523 HHD917526:HHD917530 HHD917533:HHD917534 HHD917539:HHD917540 HHD917544:HHD917545 HHD917547:HHD917548 HHD917550:HHD917552 HHD983051:HHD983055 HHD983058:HHD983059 HHD983062:HHD983066 HHD983069:HHD983070 HHD983075:HHD983076 HHD983080:HHD983081 HHD983083:HHD983084 HHD983086:HHD983088 HHP65531:HHP65616 HHP131067:HHP131152 HHP196603:HHP196688 HHP262139:HHP262224 HHP327675:HHP327760 HHP393211:HHP393296 HHP458747:HHP458832 HHP524283:HHP524368 HHP589819:HHP589904 HHP655355:HHP655440 HHP720891:HHP720976 HHP786427:HHP786512 HHP851963:HHP852048 HHP917499:HHP917584 HHP983035:HHP983120 HHQ4:HHQ5 HHQ65528:HHQ65529 HHQ131064:HHQ131065 HHQ196600:HHQ196601 HHQ262136:HHQ262137 HHQ327672:HHQ327673 HHQ393208:HHQ393209 HHQ458744:HHQ458745 HHQ524280:HHQ524281 HHQ589816:HHQ589817 HHQ655352:HHQ655353 HHQ720888:HHQ720889 HHQ786424:HHQ786425 HHQ851960:HHQ851961 HHQ917496:HHQ917497 HHQ983032:HHQ983033 HHX4:HHX5 HHX65528:HHX65529 HHX131064:HHX131065 HHX196600:HHX196601 HHX262136:HHX262137 HHX327672:HHX327673 HHX393208:HHX393209 HHX458744:HHX458745 HHX524280:HHX524281 HHX589816:HHX589817 HHX655352:HHX655353 HHX720888:HHX720889 HHX786424:HHX786425 HHX851960:HHX851961 HHX917496:HHX917497 HHX983032:HHX983033 HQR32:HQR49 HQR68:HQR78 HQR65567:HQR65584 HQR65603:HQR65613 HQR131103:HQR131120 HQR131139:HQR131149 HQR196639:HQR196656 HQR196675:HQR196685 HQR262175:HQR262192 HQR262211:HQR262221 HQR327711:HQR327728 HQR327747:HQR327757 HQR393247:HQR393264 HQR393283:HQR393293 HQR458783:HQR458800 HQR458819:HQR458829 HQR524319:HQR524336 HQR524355:HQR524365 HQR589855:HQR589872 HQR589891:HQR589901 HQR655391:HQR655408 HQR655427:HQR655437 HQR720927:HQR720944 HQR720963:HQR720973 HQR786463:HQR786480 HQR786499:HQR786509 HQR851999:HQR852016 HQR852035:HQR852045 HQR917535:HQR917552 HQR917571:HQR917581 HQR983071:HQR983088 HQR983107:HQR983117 HQW65531:HQW65584 HQW131067:HQW131120 HQW196603:HQW196656 HQW262139:HQW262192 HQW327675:HQW327728 HQW393211:HQW393264 HQW458747:HQW458800 HQW524283:HQW524336 HQW589819:HQW589872 HQW655355:HQW655408 HQW720891:HQW720944 HQW786427:HQW786480 HQW851963:HQW852016 HQW917499:HQW917552 HQW983035:HQW983088 HQY65531:HQY65584 HQY131067:HQY131120 HQY196603:HQY196656 HQY262139:HQY262192 HQY327675:HQY327728 HQY393211:HQY393264 HQY458747:HQY458800 HQY524283:HQY524336 HQY589819:HQY589872 HQY655355:HQY655408 HQY720891:HQY720944 HQY786427:HQY786480 HQY851963:HQY852016 HQY917499:HQY917552 HQY983035:HQY983088 HQZ28:HQZ31 HQZ36:HQZ37 HQZ41:HQZ42 HQZ44:HQZ45 HQZ47:HQZ49 HQZ65547:HQZ65551 HQZ65554:HQZ65555 HQZ65558:HQZ65562 HQZ65565:HQZ65566 HQZ65571:HQZ65572 HQZ65576:HQZ65577 HQZ65579:HQZ65580 HQZ65582:HQZ65584 HQZ131083:HQZ131087 HQZ131090:HQZ131091 HQZ131094:HQZ131098 HQZ131101:HQZ131102 HQZ131107:HQZ131108 HQZ131112:HQZ131113 HQZ131115:HQZ131116 HQZ131118:HQZ131120 HQZ196619:HQZ196623 HQZ196626:HQZ196627 HQZ196630:HQZ196634 HQZ196637:HQZ196638 HQZ196643:HQZ196644 HQZ196648:HQZ196649 HQZ196651:HQZ196652 HQZ196654:HQZ196656 HQZ262155:HQZ262159 HQZ262162:HQZ262163 HQZ262166:HQZ262170 HQZ262173:HQZ262174 HQZ262179:HQZ262180 HQZ262184:HQZ262185 HQZ262187:HQZ262188 HQZ262190:HQZ262192 HQZ327691:HQZ327695 HQZ327698:HQZ327699 HQZ327702:HQZ327706 HQZ327709:HQZ327710 HQZ327715:HQZ327716 HQZ327720:HQZ327721 HQZ327723:HQZ327724 HQZ327726:HQZ327728 HQZ393227:HQZ393231 HQZ393234:HQZ393235 HQZ393238:HQZ393242 HQZ393245:HQZ393246 HQZ393251:HQZ393252 HQZ393256:HQZ393257 HQZ393259:HQZ393260 HQZ393262:HQZ393264 HQZ458763:HQZ458767 HQZ458770:HQZ458771 HQZ458774:HQZ458778 HQZ458781:HQZ458782 HQZ458787:HQZ458788 HQZ458792:HQZ458793 HQZ458795:HQZ458796 HQZ458798:HQZ458800 HQZ524299:HQZ524303 HQZ524306:HQZ524307 HQZ524310:HQZ524314 HQZ524317:HQZ524318 HQZ524323:HQZ524324 HQZ524328:HQZ524329 HQZ524331:HQZ524332 HQZ524334:HQZ524336 HQZ589835:HQZ589839 HQZ589842:HQZ589843 HQZ589846:HQZ589850 HQZ589853:HQZ589854 HQZ589859:HQZ589860 HQZ589864:HQZ589865 HQZ589867:HQZ589868 HQZ589870:HQZ589872 HQZ655371:HQZ655375 HQZ655378:HQZ655379 HQZ655382:HQZ655386 HQZ655389:HQZ655390 HQZ655395:HQZ655396 HQZ655400:HQZ655401 HQZ655403:HQZ655404 HQZ655406:HQZ655408 HQZ720907:HQZ720911 HQZ720914:HQZ720915 HQZ720918:HQZ720922 HQZ720925:HQZ720926 HQZ720931:HQZ720932 HQZ720936:HQZ720937 HQZ720939:HQZ720940 HQZ720942:HQZ720944 HQZ786443:HQZ786447 HQZ786450:HQZ786451 HQZ786454:HQZ786458 HQZ786461:HQZ786462 HQZ786467:HQZ786468 HQZ786472:HQZ786473 HQZ786475:HQZ786476 HQZ786478:HQZ786480 HQZ851979:HQZ851983 HQZ851986:HQZ851987 HQZ851990:HQZ851994 HQZ851997:HQZ851998 HQZ852003:HQZ852004 HQZ852008:HQZ852009 HQZ852011:HQZ852012 HQZ852014:HQZ852016 HQZ917515:HQZ917519 HQZ917522:HQZ917523 HQZ917526:HQZ917530 HQZ917533:HQZ917534 HQZ917539:HQZ917540 HQZ917544:HQZ917545 HQZ917547:HQZ917548 HQZ917550:HQZ917552 HQZ983051:HQZ983055 HQZ983058:HQZ983059 HQZ983062:HQZ983066 HQZ983069:HQZ983070 HQZ983075:HQZ983076 HQZ983080:HQZ983081 HQZ983083:HQZ983084 HQZ983086:HQZ983088 HRL65531:HRL65616 HRL131067:HRL131152 HRL196603:HRL196688 HRL262139:HRL262224 HRL327675:HRL327760 HRL393211:HRL393296 HRL458747:HRL458832 HRL524283:HRL524368 HRL589819:HRL589904 HRL655355:HRL655440 HRL720891:HRL720976 HRL786427:HRL786512 HRL851963:HRL852048 HRL917499:HRL917584 HRL983035:HRL983120 HRM4:HRM5 HRM65528:HRM65529 HRM131064:HRM131065 HRM196600:HRM196601 HRM262136:HRM262137 HRM327672:HRM327673 HRM393208:HRM393209 HRM458744:HRM458745 HRM524280:HRM524281 HRM589816:HRM589817 HRM655352:HRM655353 HRM720888:HRM720889 HRM786424:HRM786425 HRM851960:HRM851961 HRM917496:HRM917497 HRM983032:HRM983033 HRT4:HRT5 HRT65528:HRT65529 HRT131064:HRT131065 HRT196600:HRT196601 HRT262136:HRT262137 HRT327672:HRT327673 HRT393208:HRT393209 HRT458744:HRT458745 HRT524280:HRT524281 HRT589816:HRT589817 HRT655352:HRT655353 HRT720888:HRT720889 HRT786424:HRT786425 HRT851960:HRT851961 HRT917496:HRT917497 HRT983032:HRT983033 IAN32:IAN49 IAN68:IAN78 IAN65567:IAN65584 IAN65603:IAN65613 IAN131103:IAN131120 IAN131139:IAN131149 IAN196639:IAN196656 IAN196675:IAN196685 IAN262175:IAN262192 IAN262211:IAN262221 IAN327711:IAN327728 IAN327747:IAN327757 IAN393247:IAN393264 IAN393283:IAN393293 IAN458783:IAN458800 IAN458819:IAN458829 IAN524319:IAN524336 IAN524355:IAN524365 IAN589855:IAN589872 IAN589891:IAN589901 IAN655391:IAN655408 IAN655427:IAN655437 IAN720927:IAN720944 IAN720963:IAN720973 IAN786463:IAN786480 IAN786499:IAN786509 IAN851999:IAN852016 IAN852035:IAN852045 IAN917535:IAN917552 IAN917571:IAN917581 IAN983071:IAN983088 IAN983107:IAN983117 IAS65531:IAS65584 IAS131067:IAS131120 IAS196603:IAS196656 IAS262139:IAS262192 IAS327675:IAS327728 IAS393211:IAS393264 IAS458747:IAS458800 IAS524283:IAS524336 IAS589819:IAS589872 IAS655355:IAS655408 IAS720891:IAS720944 IAS786427:IAS786480 IAS851963:IAS852016 IAS917499:IAS917552 IAS983035:IAS983088 IAU65531:IAU65584 IAU131067:IAU131120 IAU196603:IAU196656 IAU262139:IAU262192 IAU327675:IAU327728 IAU393211:IAU393264 IAU458747:IAU458800 IAU524283:IAU524336 IAU589819:IAU589872 IAU655355:IAU655408 IAU720891:IAU720944 IAU786427:IAU786480 IAU851963:IAU852016 IAU917499:IAU917552 IAU983035:IAU983088 IAV28:IAV31 IAV36:IAV37 IAV41:IAV42 IAV44:IAV45 IAV47:IAV49 IAV65547:IAV65551 IAV65554:IAV65555 IAV65558:IAV65562 IAV65565:IAV65566 IAV65571:IAV65572 IAV65576:IAV65577 IAV65579:IAV65580 IAV65582:IAV65584 IAV131083:IAV131087 IAV131090:IAV131091 IAV131094:IAV131098 IAV131101:IAV131102 IAV131107:IAV131108 IAV131112:IAV131113 IAV131115:IAV131116 IAV131118:IAV131120 IAV196619:IAV196623 IAV196626:IAV196627 IAV196630:IAV196634 IAV196637:IAV196638 IAV196643:IAV196644 IAV196648:IAV196649 IAV196651:IAV196652 IAV196654:IAV196656 IAV262155:IAV262159 IAV262162:IAV262163 IAV262166:IAV262170 IAV262173:IAV262174 IAV262179:IAV262180 IAV262184:IAV262185 IAV262187:IAV262188 IAV262190:IAV262192 IAV327691:IAV327695 IAV327698:IAV327699 IAV327702:IAV327706 IAV327709:IAV327710 IAV327715:IAV327716 IAV327720:IAV327721 IAV327723:IAV327724 IAV327726:IAV327728 IAV393227:IAV393231 IAV393234:IAV393235 IAV393238:IAV393242 IAV393245:IAV393246 IAV393251:IAV393252 IAV393256:IAV393257 IAV393259:IAV393260 IAV393262:IAV393264 IAV458763:IAV458767 IAV458770:IAV458771 IAV458774:IAV458778 IAV458781:IAV458782 IAV458787:IAV458788 IAV458792:IAV458793 IAV458795:IAV458796 IAV458798:IAV458800 IAV524299:IAV524303 IAV524306:IAV524307 IAV524310:IAV524314 IAV524317:IAV524318 IAV524323:IAV524324 IAV524328:IAV524329 IAV524331:IAV524332 IAV524334:IAV524336 IAV589835:IAV589839 IAV589842:IAV589843 IAV589846:IAV589850 IAV589853:IAV589854 IAV589859:IAV589860 IAV589864:IAV589865 IAV589867:IAV589868 IAV589870:IAV589872 IAV655371:IAV655375 IAV655378:IAV655379 IAV655382:IAV655386 IAV655389:IAV655390 IAV655395:IAV655396 IAV655400:IAV655401 IAV655403:IAV655404 IAV655406:IAV655408 IAV720907:IAV720911 IAV720914:IAV720915 IAV720918:IAV720922 IAV720925:IAV720926 IAV720931:IAV720932 IAV720936:IAV720937 IAV720939:IAV720940 IAV720942:IAV720944 IAV786443:IAV786447 IAV786450:IAV786451 IAV786454:IAV786458 IAV786461:IAV786462 IAV786467:IAV786468 IAV786472:IAV786473 IAV786475:IAV786476 IAV786478:IAV786480 IAV851979:IAV851983 IAV851986:IAV851987 IAV851990:IAV851994 IAV851997:IAV851998 IAV852003:IAV852004 IAV852008:IAV852009 IAV852011:IAV852012 IAV852014:IAV852016 IAV917515:IAV917519 IAV917522:IAV917523 IAV917526:IAV917530 IAV917533:IAV917534 IAV917539:IAV917540 IAV917544:IAV917545 IAV917547:IAV917548 IAV917550:IAV917552 IAV983051:IAV983055 IAV983058:IAV983059 IAV983062:IAV983066 IAV983069:IAV983070 IAV983075:IAV983076 IAV983080:IAV983081 IAV983083:IAV983084 IAV983086:IAV983088 IBH65531:IBH65616 IBH131067:IBH131152 IBH196603:IBH196688 IBH262139:IBH262224 IBH327675:IBH327760 IBH393211:IBH393296 IBH458747:IBH458832 IBH524283:IBH524368 IBH589819:IBH589904 IBH655355:IBH655440 IBH720891:IBH720976 IBH786427:IBH786512 IBH851963:IBH852048 IBH917499:IBH917584 IBH983035:IBH983120 IBI4:IBI5 IBI65528:IBI65529 IBI131064:IBI131065 IBI196600:IBI196601 IBI262136:IBI262137 IBI327672:IBI327673 IBI393208:IBI393209 IBI458744:IBI458745 IBI524280:IBI524281 IBI589816:IBI589817 IBI655352:IBI655353 IBI720888:IBI720889 IBI786424:IBI786425 IBI851960:IBI851961 IBI917496:IBI917497 IBI983032:IBI983033 IBP4:IBP5 IBP65528:IBP65529 IBP131064:IBP131065 IBP196600:IBP196601 IBP262136:IBP262137 IBP327672:IBP327673 IBP393208:IBP393209 IBP458744:IBP458745 IBP524280:IBP524281 IBP589816:IBP589817 IBP655352:IBP655353 IBP720888:IBP720889 IBP786424:IBP786425 IBP851960:IBP851961 IBP917496:IBP917497 IBP983032:IBP983033 IKJ32:IKJ49 IKJ68:IKJ78 IKJ65567:IKJ65584 IKJ65603:IKJ65613 IKJ131103:IKJ131120 IKJ131139:IKJ131149 IKJ196639:IKJ196656 IKJ196675:IKJ196685 IKJ262175:IKJ262192 IKJ262211:IKJ262221 IKJ327711:IKJ327728 IKJ327747:IKJ327757 IKJ393247:IKJ393264 IKJ393283:IKJ393293 IKJ458783:IKJ458800 IKJ458819:IKJ458829 IKJ524319:IKJ524336 IKJ524355:IKJ524365 IKJ589855:IKJ589872 IKJ589891:IKJ589901 IKJ655391:IKJ655408 IKJ655427:IKJ655437 IKJ720927:IKJ720944 IKJ720963:IKJ720973 IKJ786463:IKJ786480 IKJ786499:IKJ786509 IKJ851999:IKJ852016 IKJ852035:IKJ852045 IKJ917535:IKJ917552 IKJ917571:IKJ917581 IKJ983071:IKJ983088 IKJ983107:IKJ983117 IKO65531:IKO65584 IKO131067:IKO131120 IKO196603:IKO196656 IKO262139:IKO262192 IKO327675:IKO327728 IKO393211:IKO393264 IKO458747:IKO458800 IKO524283:IKO524336 IKO589819:IKO589872 IKO655355:IKO655408 IKO720891:IKO720944 IKO786427:IKO786480 IKO851963:IKO852016 IKO917499:IKO917552 IKO983035:IKO983088 IKQ65531:IKQ65584 IKQ131067:IKQ131120 IKQ196603:IKQ196656 IKQ262139:IKQ262192 IKQ327675:IKQ327728 IKQ393211:IKQ393264 IKQ458747:IKQ458800 IKQ524283:IKQ524336 IKQ589819:IKQ589872 IKQ655355:IKQ655408 IKQ720891:IKQ720944 IKQ786427:IKQ786480 IKQ851963:IKQ852016 IKQ917499:IKQ917552 IKQ983035:IKQ983088 IKR28:IKR31 IKR36:IKR37 IKR41:IKR42 IKR44:IKR45 IKR47:IKR49 IKR65547:IKR65551 IKR65554:IKR65555 IKR65558:IKR65562 IKR65565:IKR65566 IKR65571:IKR65572 IKR65576:IKR65577 IKR65579:IKR65580 IKR65582:IKR65584 IKR131083:IKR131087 IKR131090:IKR131091 IKR131094:IKR131098 IKR131101:IKR131102 IKR131107:IKR131108 IKR131112:IKR131113 IKR131115:IKR131116 IKR131118:IKR131120 IKR196619:IKR196623 IKR196626:IKR196627 IKR196630:IKR196634 IKR196637:IKR196638 IKR196643:IKR196644 IKR196648:IKR196649 IKR196651:IKR196652 IKR196654:IKR196656 IKR262155:IKR262159 IKR262162:IKR262163 IKR262166:IKR262170 IKR262173:IKR262174 IKR262179:IKR262180 IKR262184:IKR262185 IKR262187:IKR262188 IKR262190:IKR262192 IKR327691:IKR327695 IKR327698:IKR327699 IKR327702:IKR327706 IKR327709:IKR327710 IKR327715:IKR327716 IKR327720:IKR327721 IKR327723:IKR327724 IKR327726:IKR327728 IKR393227:IKR393231 IKR393234:IKR393235 IKR393238:IKR393242 IKR393245:IKR393246 IKR393251:IKR393252 IKR393256:IKR393257 IKR393259:IKR393260 IKR393262:IKR393264 IKR458763:IKR458767 IKR458770:IKR458771 IKR458774:IKR458778 IKR458781:IKR458782 IKR458787:IKR458788 IKR458792:IKR458793 IKR458795:IKR458796 IKR458798:IKR458800 IKR524299:IKR524303 IKR524306:IKR524307 IKR524310:IKR524314 IKR524317:IKR524318 IKR524323:IKR524324 IKR524328:IKR524329 IKR524331:IKR524332 IKR524334:IKR524336 IKR589835:IKR589839 IKR589842:IKR589843 IKR589846:IKR589850 IKR589853:IKR589854 IKR589859:IKR589860 IKR589864:IKR589865 IKR589867:IKR589868 IKR589870:IKR589872 IKR655371:IKR655375 IKR655378:IKR655379 IKR655382:IKR655386 IKR655389:IKR655390 IKR655395:IKR655396 IKR655400:IKR655401 IKR655403:IKR655404 IKR655406:IKR655408 IKR720907:IKR720911 IKR720914:IKR720915 IKR720918:IKR720922 IKR720925:IKR720926 IKR720931:IKR720932 IKR720936:IKR720937 IKR720939:IKR720940 IKR720942:IKR720944 IKR786443:IKR786447 IKR786450:IKR786451 IKR786454:IKR786458 IKR786461:IKR786462 IKR786467:IKR786468 IKR786472:IKR786473 IKR786475:IKR786476 IKR786478:IKR786480 IKR851979:IKR851983 IKR851986:IKR851987 IKR851990:IKR851994 IKR851997:IKR851998 IKR852003:IKR852004 IKR852008:IKR852009 IKR852011:IKR852012 IKR852014:IKR852016 IKR917515:IKR917519 IKR917522:IKR917523 IKR917526:IKR917530 IKR917533:IKR917534 IKR917539:IKR917540 IKR917544:IKR917545 IKR917547:IKR917548 IKR917550:IKR917552 IKR983051:IKR983055 IKR983058:IKR983059 IKR983062:IKR983066 IKR983069:IKR983070 IKR983075:IKR983076 IKR983080:IKR983081 IKR983083:IKR983084 IKR983086:IKR983088 ILD65531:ILD65616 ILD131067:ILD131152 ILD196603:ILD196688 ILD262139:ILD262224 ILD327675:ILD327760 ILD393211:ILD393296 ILD458747:ILD458832 ILD524283:ILD524368 ILD589819:ILD589904 ILD655355:ILD655440 ILD720891:ILD720976 ILD786427:ILD786512 ILD851963:ILD852048 ILD917499:ILD917584 ILD983035:ILD983120 ILE4:ILE5 ILE65528:ILE65529 ILE131064:ILE131065 ILE196600:ILE196601 ILE262136:ILE262137 ILE327672:ILE327673 ILE393208:ILE393209 ILE458744:ILE458745 ILE524280:ILE524281 ILE589816:ILE589817 ILE655352:ILE655353 ILE720888:ILE720889 ILE786424:ILE786425 ILE851960:ILE851961 ILE917496:ILE917497 ILE983032:ILE983033 ILL4:ILL5 ILL65528:ILL65529 ILL131064:ILL131065 ILL196600:ILL196601 ILL262136:ILL262137 ILL327672:ILL327673 ILL393208:ILL393209 ILL458744:ILL458745 ILL524280:ILL524281 ILL589816:ILL589817 ILL655352:ILL655353 ILL720888:ILL720889 ILL786424:ILL786425 ILL851960:ILL851961 ILL917496:ILL917497 ILL983032:ILL983033 IUF32:IUF49 IUF68:IUF78 IUF65567:IUF65584 IUF65603:IUF65613 IUF131103:IUF131120 IUF131139:IUF131149 IUF196639:IUF196656 IUF196675:IUF196685 IUF262175:IUF262192 IUF262211:IUF262221 IUF327711:IUF327728 IUF327747:IUF327757 IUF393247:IUF393264 IUF393283:IUF393293 IUF458783:IUF458800 IUF458819:IUF458829 IUF524319:IUF524336 IUF524355:IUF524365 IUF589855:IUF589872 IUF589891:IUF589901 IUF655391:IUF655408 IUF655427:IUF655437 IUF720927:IUF720944 IUF720963:IUF720973 IUF786463:IUF786480 IUF786499:IUF786509 IUF851999:IUF852016 IUF852035:IUF852045 IUF917535:IUF917552 IUF917571:IUF917581 IUF983071:IUF983088 IUF983107:IUF983117 IUK65531:IUK65584 IUK131067:IUK131120 IUK196603:IUK196656 IUK262139:IUK262192 IUK327675:IUK327728 IUK393211:IUK393264 IUK458747:IUK458800 IUK524283:IUK524336 IUK589819:IUK589872 IUK655355:IUK655408 IUK720891:IUK720944 IUK786427:IUK786480 IUK851963:IUK852016 IUK917499:IUK917552 IUK983035:IUK983088 IUM65531:IUM65584 IUM131067:IUM131120 IUM196603:IUM196656 IUM262139:IUM262192 IUM327675:IUM327728 IUM393211:IUM393264 IUM458747:IUM458800 IUM524283:IUM524336 IUM589819:IUM589872 IUM655355:IUM655408 IUM720891:IUM720944 IUM786427:IUM786480 IUM851963:IUM852016 IUM917499:IUM917552 IUM983035:IUM983088 IUN28:IUN31 IUN36:IUN37 IUN41:IUN42 IUN44:IUN45 IUN47:IUN49 IUN65547:IUN65551 IUN65554:IUN65555 IUN65558:IUN65562 IUN65565:IUN65566 IUN65571:IUN65572 IUN65576:IUN65577 IUN65579:IUN65580 IUN65582:IUN65584 IUN131083:IUN131087 IUN131090:IUN131091 IUN131094:IUN131098 IUN131101:IUN131102 IUN131107:IUN131108 IUN131112:IUN131113 IUN131115:IUN131116 IUN131118:IUN131120 IUN196619:IUN196623 IUN196626:IUN196627 IUN196630:IUN196634 IUN196637:IUN196638 IUN196643:IUN196644 IUN196648:IUN196649 IUN196651:IUN196652 IUN196654:IUN196656 IUN262155:IUN262159 IUN262162:IUN262163 IUN262166:IUN262170 IUN262173:IUN262174 IUN262179:IUN262180 IUN262184:IUN262185 IUN262187:IUN262188 IUN262190:IUN262192 IUN327691:IUN327695 IUN327698:IUN327699 IUN327702:IUN327706 IUN327709:IUN327710 IUN327715:IUN327716 IUN327720:IUN327721 IUN327723:IUN327724 IUN327726:IUN327728 IUN393227:IUN393231 IUN393234:IUN393235 IUN393238:IUN393242 IUN393245:IUN393246 IUN393251:IUN393252 IUN393256:IUN393257 IUN393259:IUN393260 IUN393262:IUN393264 IUN458763:IUN458767 IUN458770:IUN458771 IUN458774:IUN458778 IUN458781:IUN458782 IUN458787:IUN458788 IUN458792:IUN458793 IUN458795:IUN458796 IUN458798:IUN458800 IUN524299:IUN524303 IUN524306:IUN524307 IUN524310:IUN524314 IUN524317:IUN524318 IUN524323:IUN524324 IUN524328:IUN524329 IUN524331:IUN524332 IUN524334:IUN524336 IUN589835:IUN589839 IUN589842:IUN589843 IUN589846:IUN589850 IUN589853:IUN589854 IUN589859:IUN589860 IUN589864:IUN589865 IUN589867:IUN589868 IUN589870:IUN589872 IUN655371:IUN655375 IUN655378:IUN655379 IUN655382:IUN655386 IUN655389:IUN655390 IUN655395:IUN655396 IUN655400:IUN655401 IUN655403:IUN655404 IUN655406:IUN655408 IUN720907:IUN720911 IUN720914:IUN720915 IUN720918:IUN720922 IUN720925:IUN720926 IUN720931:IUN720932 IUN720936:IUN720937 IUN720939:IUN720940 IUN720942:IUN720944 IUN786443:IUN786447 IUN786450:IUN786451 IUN786454:IUN786458 IUN786461:IUN786462 IUN786467:IUN786468 IUN786472:IUN786473 IUN786475:IUN786476 IUN786478:IUN786480 IUN851979:IUN851983 IUN851986:IUN851987 IUN851990:IUN851994 IUN851997:IUN851998 IUN852003:IUN852004 IUN852008:IUN852009 IUN852011:IUN852012 IUN852014:IUN852016 IUN917515:IUN917519 IUN917522:IUN917523 IUN917526:IUN917530 IUN917533:IUN917534 IUN917539:IUN917540 IUN917544:IUN917545 IUN917547:IUN917548 IUN917550:IUN917552 IUN983051:IUN983055 IUN983058:IUN983059 IUN983062:IUN983066 IUN983069:IUN983070 IUN983075:IUN983076 IUN983080:IUN983081 IUN983083:IUN983084 IUN983086:IUN983088 IUZ65531:IUZ65616 IUZ131067:IUZ131152 IUZ196603:IUZ196688 IUZ262139:IUZ262224 IUZ327675:IUZ327760 IUZ393211:IUZ393296 IUZ458747:IUZ458832 IUZ524283:IUZ524368 IUZ589819:IUZ589904 IUZ655355:IUZ655440 IUZ720891:IUZ720976 IUZ786427:IUZ786512 IUZ851963:IUZ852048 IUZ917499:IUZ917584 IUZ983035:IUZ983120 IVA4:IVA5 IVA65528:IVA65529 IVA131064:IVA131065 IVA196600:IVA196601 IVA262136:IVA262137 IVA327672:IVA327673 IVA393208:IVA393209 IVA458744:IVA458745 IVA524280:IVA524281 IVA589816:IVA589817 IVA655352:IVA655353 IVA720888:IVA720889 IVA786424:IVA786425 IVA851960:IVA851961 IVA917496:IVA917497 IVA983032:IVA983033 IVH4:IVH5 IVH65528:IVH65529 IVH131064:IVH131065 IVH196600:IVH196601 IVH262136:IVH262137 IVH327672:IVH327673 IVH393208:IVH393209 IVH458744:IVH458745 IVH524280:IVH524281 IVH589816:IVH589817 IVH655352:IVH655353 IVH720888:IVH720889 IVH786424:IVH786425 IVH851960:IVH851961 IVH917496:IVH917497 IVH983032:IVH983033 JEB32:JEB49 JEB68:JEB78 JEB65567:JEB65584 JEB65603:JEB65613 JEB131103:JEB131120 JEB131139:JEB131149 JEB196639:JEB196656 JEB196675:JEB196685 JEB262175:JEB262192 JEB262211:JEB262221 JEB327711:JEB327728 JEB327747:JEB327757 JEB393247:JEB393264 JEB393283:JEB393293 JEB458783:JEB458800 JEB458819:JEB458829 JEB524319:JEB524336 JEB524355:JEB524365 JEB589855:JEB589872 JEB589891:JEB589901 JEB655391:JEB655408 JEB655427:JEB655437 JEB720927:JEB720944 JEB720963:JEB720973 JEB786463:JEB786480 JEB786499:JEB786509 JEB851999:JEB852016 JEB852035:JEB852045 JEB917535:JEB917552 JEB917571:JEB917581 JEB983071:JEB983088 JEB983107:JEB983117 JEG65531:JEG65584 JEG131067:JEG131120 JEG196603:JEG196656 JEG262139:JEG262192 JEG327675:JEG327728 JEG393211:JEG393264 JEG458747:JEG458800 JEG524283:JEG524336 JEG589819:JEG589872 JEG655355:JEG655408 JEG720891:JEG720944 JEG786427:JEG786480 JEG851963:JEG852016 JEG917499:JEG917552 JEG983035:JEG983088 JEI65531:JEI65584 JEI131067:JEI131120 JEI196603:JEI196656 JEI262139:JEI262192 JEI327675:JEI327728 JEI393211:JEI393264 JEI458747:JEI458800 JEI524283:JEI524336 JEI589819:JEI589872 JEI655355:JEI655408 JEI720891:JEI720944 JEI786427:JEI786480 JEI851963:JEI852016 JEI917499:JEI917552 JEI983035:JEI983088 JEJ28:JEJ31 JEJ36:JEJ37 JEJ41:JEJ42 JEJ44:JEJ45 JEJ47:JEJ49 JEJ65547:JEJ65551 JEJ65554:JEJ65555 JEJ65558:JEJ65562 JEJ65565:JEJ65566 JEJ65571:JEJ65572 JEJ65576:JEJ65577 JEJ65579:JEJ65580 JEJ65582:JEJ65584 JEJ131083:JEJ131087 JEJ131090:JEJ131091 JEJ131094:JEJ131098 JEJ131101:JEJ131102 JEJ131107:JEJ131108 JEJ131112:JEJ131113 JEJ131115:JEJ131116 JEJ131118:JEJ131120 JEJ196619:JEJ196623 JEJ196626:JEJ196627 JEJ196630:JEJ196634 JEJ196637:JEJ196638 JEJ196643:JEJ196644 JEJ196648:JEJ196649 JEJ196651:JEJ196652 JEJ196654:JEJ196656 JEJ262155:JEJ262159 JEJ262162:JEJ262163 JEJ262166:JEJ262170 JEJ262173:JEJ262174 JEJ262179:JEJ262180 JEJ262184:JEJ262185 JEJ262187:JEJ262188 JEJ262190:JEJ262192 JEJ327691:JEJ327695 JEJ327698:JEJ327699 JEJ327702:JEJ327706 JEJ327709:JEJ327710 JEJ327715:JEJ327716 JEJ327720:JEJ327721 JEJ327723:JEJ327724 JEJ327726:JEJ327728 JEJ393227:JEJ393231 JEJ393234:JEJ393235 JEJ393238:JEJ393242 JEJ393245:JEJ393246 JEJ393251:JEJ393252 JEJ393256:JEJ393257 JEJ393259:JEJ393260 JEJ393262:JEJ393264 JEJ458763:JEJ458767 JEJ458770:JEJ458771 JEJ458774:JEJ458778 JEJ458781:JEJ458782 JEJ458787:JEJ458788 JEJ458792:JEJ458793 JEJ458795:JEJ458796 JEJ458798:JEJ458800 JEJ524299:JEJ524303 JEJ524306:JEJ524307 JEJ524310:JEJ524314 JEJ524317:JEJ524318 JEJ524323:JEJ524324 JEJ524328:JEJ524329 JEJ524331:JEJ524332 JEJ524334:JEJ524336 JEJ589835:JEJ589839 JEJ589842:JEJ589843 JEJ589846:JEJ589850 JEJ589853:JEJ589854 JEJ589859:JEJ589860 JEJ589864:JEJ589865 JEJ589867:JEJ589868 JEJ589870:JEJ589872 JEJ655371:JEJ655375 JEJ655378:JEJ655379 JEJ655382:JEJ655386 JEJ655389:JEJ655390 JEJ655395:JEJ655396 JEJ655400:JEJ655401 JEJ655403:JEJ655404 JEJ655406:JEJ655408 JEJ720907:JEJ720911 JEJ720914:JEJ720915 JEJ720918:JEJ720922 JEJ720925:JEJ720926 JEJ720931:JEJ720932 JEJ720936:JEJ720937 JEJ720939:JEJ720940 JEJ720942:JEJ720944 JEJ786443:JEJ786447 JEJ786450:JEJ786451 JEJ786454:JEJ786458 JEJ786461:JEJ786462 JEJ786467:JEJ786468 JEJ786472:JEJ786473 JEJ786475:JEJ786476 JEJ786478:JEJ786480 JEJ851979:JEJ851983 JEJ851986:JEJ851987 JEJ851990:JEJ851994 JEJ851997:JEJ851998 JEJ852003:JEJ852004 JEJ852008:JEJ852009 JEJ852011:JEJ852012 JEJ852014:JEJ852016 JEJ917515:JEJ917519 JEJ917522:JEJ917523 JEJ917526:JEJ917530 JEJ917533:JEJ917534 JEJ917539:JEJ917540 JEJ917544:JEJ917545 JEJ917547:JEJ917548 JEJ917550:JEJ917552 JEJ983051:JEJ983055 JEJ983058:JEJ983059 JEJ983062:JEJ983066 JEJ983069:JEJ983070 JEJ983075:JEJ983076 JEJ983080:JEJ983081 JEJ983083:JEJ983084 JEJ983086:JEJ983088 JEV65531:JEV65616 JEV131067:JEV131152 JEV196603:JEV196688 JEV262139:JEV262224 JEV327675:JEV327760 JEV393211:JEV393296 JEV458747:JEV458832 JEV524283:JEV524368 JEV589819:JEV589904 JEV655355:JEV655440 JEV720891:JEV720976 JEV786427:JEV786512 JEV851963:JEV852048 JEV917499:JEV917584 JEV983035:JEV983120 JEW4:JEW5 JEW65528:JEW65529 JEW131064:JEW131065 JEW196600:JEW196601 JEW262136:JEW262137 JEW327672:JEW327673 JEW393208:JEW393209 JEW458744:JEW458745 JEW524280:JEW524281 JEW589816:JEW589817 JEW655352:JEW655353 JEW720888:JEW720889 JEW786424:JEW786425 JEW851960:JEW851961 JEW917496:JEW917497 JEW983032:JEW983033 JFD4:JFD5 JFD65528:JFD65529 JFD131064:JFD131065 JFD196600:JFD196601 JFD262136:JFD262137 JFD327672:JFD327673 JFD393208:JFD393209 JFD458744:JFD458745 JFD524280:JFD524281 JFD589816:JFD589817 JFD655352:JFD655353 JFD720888:JFD720889 JFD786424:JFD786425 JFD851960:JFD851961 JFD917496:JFD917497 JFD983032:JFD983033 JNX32:JNX49 JNX68:JNX78 JNX65567:JNX65584 JNX65603:JNX65613 JNX131103:JNX131120 JNX131139:JNX131149 JNX196639:JNX196656 JNX196675:JNX196685 JNX262175:JNX262192 JNX262211:JNX262221 JNX327711:JNX327728 JNX327747:JNX327757 JNX393247:JNX393264 JNX393283:JNX393293 JNX458783:JNX458800 JNX458819:JNX458829 JNX524319:JNX524336 JNX524355:JNX524365 JNX589855:JNX589872 JNX589891:JNX589901 JNX655391:JNX655408 JNX655427:JNX655437 JNX720927:JNX720944 JNX720963:JNX720973 JNX786463:JNX786480 JNX786499:JNX786509 JNX851999:JNX852016 JNX852035:JNX852045 JNX917535:JNX917552 JNX917571:JNX917581 JNX983071:JNX983088 JNX983107:JNX983117 JOC65531:JOC65584 JOC131067:JOC131120 JOC196603:JOC196656 JOC262139:JOC262192 JOC327675:JOC327728 JOC393211:JOC393264 JOC458747:JOC458800 JOC524283:JOC524336 JOC589819:JOC589872 JOC655355:JOC655408 JOC720891:JOC720944 JOC786427:JOC786480 JOC851963:JOC852016 JOC917499:JOC917552 JOC983035:JOC983088 JOE65531:JOE65584 JOE131067:JOE131120 JOE196603:JOE196656 JOE262139:JOE262192 JOE327675:JOE327728 JOE393211:JOE393264 JOE458747:JOE458800 JOE524283:JOE524336 JOE589819:JOE589872 JOE655355:JOE655408 JOE720891:JOE720944 JOE786427:JOE786480 JOE851963:JOE852016 JOE917499:JOE917552 JOE983035:JOE983088 JOF28:JOF31 JOF36:JOF37 JOF41:JOF42 JOF44:JOF45 JOF47:JOF49 JOF65547:JOF65551 JOF65554:JOF65555 JOF65558:JOF65562 JOF65565:JOF65566 JOF65571:JOF65572 JOF65576:JOF65577 JOF65579:JOF65580 JOF65582:JOF65584 JOF131083:JOF131087 JOF131090:JOF131091 JOF131094:JOF131098 JOF131101:JOF131102 JOF131107:JOF131108 JOF131112:JOF131113 JOF131115:JOF131116 JOF131118:JOF131120 JOF196619:JOF196623 JOF196626:JOF196627 JOF196630:JOF196634 JOF196637:JOF196638 JOF196643:JOF196644 JOF196648:JOF196649 JOF196651:JOF196652 JOF196654:JOF196656 JOF262155:JOF262159 JOF262162:JOF262163 JOF262166:JOF262170 JOF262173:JOF262174 JOF262179:JOF262180 JOF262184:JOF262185 JOF262187:JOF262188 JOF262190:JOF262192 JOF327691:JOF327695 JOF327698:JOF327699 JOF327702:JOF327706 JOF327709:JOF327710 JOF327715:JOF327716 JOF327720:JOF327721 JOF327723:JOF327724 JOF327726:JOF327728 JOF393227:JOF393231 JOF393234:JOF393235 JOF393238:JOF393242 JOF393245:JOF393246 JOF393251:JOF393252 JOF393256:JOF393257 JOF393259:JOF393260 JOF393262:JOF393264 JOF458763:JOF458767 JOF458770:JOF458771 JOF458774:JOF458778 JOF458781:JOF458782 JOF458787:JOF458788 JOF458792:JOF458793 JOF458795:JOF458796 JOF458798:JOF458800 JOF524299:JOF524303 JOF524306:JOF524307 JOF524310:JOF524314 JOF524317:JOF524318 JOF524323:JOF524324 JOF524328:JOF524329 JOF524331:JOF524332 JOF524334:JOF524336 JOF589835:JOF589839 JOF589842:JOF589843 JOF589846:JOF589850 JOF589853:JOF589854 JOF589859:JOF589860 JOF589864:JOF589865 JOF589867:JOF589868 JOF589870:JOF589872 JOF655371:JOF655375 JOF655378:JOF655379 JOF655382:JOF655386 JOF655389:JOF655390 JOF655395:JOF655396 JOF655400:JOF655401 JOF655403:JOF655404 JOF655406:JOF655408 JOF720907:JOF720911 JOF720914:JOF720915 JOF720918:JOF720922 JOF720925:JOF720926 JOF720931:JOF720932 JOF720936:JOF720937 JOF720939:JOF720940 JOF720942:JOF720944 JOF786443:JOF786447 JOF786450:JOF786451 JOF786454:JOF786458 JOF786461:JOF786462 JOF786467:JOF786468 JOF786472:JOF786473 JOF786475:JOF786476 JOF786478:JOF786480 JOF851979:JOF851983 JOF851986:JOF851987 JOF851990:JOF851994 JOF851997:JOF851998 JOF852003:JOF852004 JOF852008:JOF852009 JOF852011:JOF852012 JOF852014:JOF852016 JOF917515:JOF917519 JOF917522:JOF917523 JOF917526:JOF917530 JOF917533:JOF917534 JOF917539:JOF917540 JOF917544:JOF917545 JOF917547:JOF917548 JOF917550:JOF917552 JOF983051:JOF983055 JOF983058:JOF983059 JOF983062:JOF983066 JOF983069:JOF983070 JOF983075:JOF983076 JOF983080:JOF983081 JOF983083:JOF983084 JOF983086:JOF983088 JOR65531:JOR65616 JOR131067:JOR131152 JOR196603:JOR196688 JOR262139:JOR262224 JOR327675:JOR327760 JOR393211:JOR393296 JOR458747:JOR458832 JOR524283:JOR524368 JOR589819:JOR589904 JOR655355:JOR655440 JOR720891:JOR720976 JOR786427:JOR786512 JOR851963:JOR852048 JOR917499:JOR917584 JOR983035:JOR983120 JOS4:JOS5 JOS65528:JOS65529 JOS131064:JOS131065 JOS196600:JOS196601 JOS262136:JOS262137 JOS327672:JOS327673 JOS393208:JOS393209 JOS458744:JOS458745 JOS524280:JOS524281 JOS589816:JOS589817 JOS655352:JOS655353 JOS720888:JOS720889 JOS786424:JOS786425 JOS851960:JOS851961 JOS917496:JOS917497 JOS983032:JOS983033 JOZ4:JOZ5 JOZ65528:JOZ65529 JOZ131064:JOZ131065 JOZ196600:JOZ196601 JOZ262136:JOZ262137 JOZ327672:JOZ327673 JOZ393208:JOZ393209 JOZ458744:JOZ458745 JOZ524280:JOZ524281 JOZ589816:JOZ589817 JOZ655352:JOZ655353 JOZ720888:JOZ720889 JOZ786424:JOZ786425 JOZ851960:JOZ851961 JOZ917496:JOZ917497 JOZ983032:JOZ983033 JXT32:JXT49 JXT68:JXT78 JXT65567:JXT65584 JXT65603:JXT65613 JXT131103:JXT131120 JXT131139:JXT131149 JXT196639:JXT196656 JXT196675:JXT196685 JXT262175:JXT262192 JXT262211:JXT262221 JXT327711:JXT327728 JXT327747:JXT327757 JXT393247:JXT393264 JXT393283:JXT393293 JXT458783:JXT458800 JXT458819:JXT458829 JXT524319:JXT524336 JXT524355:JXT524365 JXT589855:JXT589872 JXT589891:JXT589901 JXT655391:JXT655408 JXT655427:JXT655437 JXT720927:JXT720944 JXT720963:JXT720973 JXT786463:JXT786480 JXT786499:JXT786509 JXT851999:JXT852016 JXT852035:JXT852045 JXT917535:JXT917552 JXT917571:JXT917581 JXT983071:JXT983088 JXT983107:JXT983117 JXY65531:JXY65584 JXY131067:JXY131120 JXY196603:JXY196656 JXY262139:JXY262192 JXY327675:JXY327728 JXY393211:JXY393264 JXY458747:JXY458800 JXY524283:JXY524336 JXY589819:JXY589872 JXY655355:JXY655408 JXY720891:JXY720944 JXY786427:JXY786480 JXY851963:JXY852016 JXY917499:JXY917552 JXY983035:JXY983088 JYA65531:JYA65584 JYA131067:JYA131120 JYA196603:JYA196656 JYA262139:JYA262192 JYA327675:JYA327728 JYA393211:JYA393264 JYA458747:JYA458800 JYA524283:JYA524336 JYA589819:JYA589872 JYA655355:JYA655408 JYA720891:JYA720944 JYA786427:JYA786480 JYA851963:JYA852016 JYA917499:JYA917552 JYA983035:JYA983088 JYB28:JYB31 JYB36:JYB37 JYB41:JYB42 JYB44:JYB45 JYB47:JYB49 JYB65547:JYB65551 JYB65554:JYB65555 JYB65558:JYB65562 JYB65565:JYB65566 JYB65571:JYB65572 JYB65576:JYB65577 JYB65579:JYB65580 JYB65582:JYB65584 JYB131083:JYB131087 JYB131090:JYB131091 JYB131094:JYB131098 JYB131101:JYB131102 JYB131107:JYB131108 JYB131112:JYB131113 JYB131115:JYB131116 JYB131118:JYB131120 JYB196619:JYB196623 JYB196626:JYB196627 JYB196630:JYB196634 JYB196637:JYB196638 JYB196643:JYB196644 JYB196648:JYB196649 JYB196651:JYB196652 JYB196654:JYB196656 JYB262155:JYB262159 JYB262162:JYB262163 JYB262166:JYB262170 JYB262173:JYB262174 JYB262179:JYB262180 JYB262184:JYB262185 JYB262187:JYB262188 JYB262190:JYB262192 JYB327691:JYB327695 JYB327698:JYB327699 JYB327702:JYB327706 JYB327709:JYB327710 JYB327715:JYB327716 JYB327720:JYB327721 JYB327723:JYB327724 JYB327726:JYB327728 JYB393227:JYB393231 JYB393234:JYB393235 JYB393238:JYB393242 JYB393245:JYB393246 JYB393251:JYB393252 JYB393256:JYB393257 JYB393259:JYB393260 JYB393262:JYB393264 JYB458763:JYB458767 JYB458770:JYB458771 JYB458774:JYB458778 JYB458781:JYB458782 JYB458787:JYB458788 JYB458792:JYB458793 JYB458795:JYB458796 JYB458798:JYB458800 JYB524299:JYB524303 JYB524306:JYB524307 JYB524310:JYB524314 JYB524317:JYB524318 JYB524323:JYB524324 JYB524328:JYB524329 JYB524331:JYB524332 JYB524334:JYB524336 JYB589835:JYB589839 JYB589842:JYB589843 JYB589846:JYB589850 JYB589853:JYB589854 JYB589859:JYB589860 JYB589864:JYB589865 JYB589867:JYB589868 JYB589870:JYB589872 JYB655371:JYB655375 JYB655378:JYB655379 JYB655382:JYB655386 JYB655389:JYB655390 JYB655395:JYB655396 JYB655400:JYB655401 JYB655403:JYB655404 JYB655406:JYB655408 JYB720907:JYB720911 JYB720914:JYB720915 JYB720918:JYB720922 JYB720925:JYB720926 JYB720931:JYB720932 JYB720936:JYB720937 JYB720939:JYB720940 JYB720942:JYB720944 JYB786443:JYB786447 JYB786450:JYB786451 JYB786454:JYB786458 JYB786461:JYB786462 JYB786467:JYB786468 JYB786472:JYB786473 JYB786475:JYB786476 JYB786478:JYB786480 JYB851979:JYB851983 JYB851986:JYB851987 JYB851990:JYB851994 JYB851997:JYB851998 JYB852003:JYB852004 JYB852008:JYB852009 JYB852011:JYB852012 JYB852014:JYB852016 JYB917515:JYB917519 JYB917522:JYB917523 JYB917526:JYB917530 JYB917533:JYB917534 JYB917539:JYB917540 JYB917544:JYB917545 JYB917547:JYB917548 JYB917550:JYB917552 JYB983051:JYB983055 JYB983058:JYB983059 JYB983062:JYB983066 JYB983069:JYB983070 JYB983075:JYB983076 JYB983080:JYB983081 JYB983083:JYB983084 JYB983086:JYB983088 JYN65531:JYN65616 JYN131067:JYN131152 JYN196603:JYN196688 JYN262139:JYN262224 JYN327675:JYN327760 JYN393211:JYN393296 JYN458747:JYN458832 JYN524283:JYN524368 JYN589819:JYN589904 JYN655355:JYN655440 JYN720891:JYN720976 JYN786427:JYN786512 JYN851963:JYN852048 JYN917499:JYN917584 JYN983035:JYN983120 JYO4:JYO5 JYO65528:JYO65529 JYO131064:JYO131065 JYO196600:JYO196601 JYO262136:JYO262137 JYO327672:JYO327673 JYO393208:JYO393209 JYO458744:JYO458745 JYO524280:JYO524281 JYO589816:JYO589817 JYO655352:JYO655353 JYO720888:JYO720889 JYO786424:JYO786425 JYO851960:JYO851961 JYO917496:JYO917497 JYO983032:JYO983033 JYV4:JYV5 JYV65528:JYV65529 JYV131064:JYV131065 JYV196600:JYV196601 JYV262136:JYV262137 JYV327672:JYV327673 JYV393208:JYV393209 JYV458744:JYV458745 JYV524280:JYV524281 JYV589816:JYV589817 JYV655352:JYV655353 JYV720888:JYV720889 JYV786424:JYV786425 JYV851960:JYV851961 JYV917496:JYV917497 JYV983032:JYV983033 KHP32:KHP49 KHP68:KHP78 KHP65567:KHP65584 KHP65603:KHP65613 KHP131103:KHP131120 KHP131139:KHP131149 KHP196639:KHP196656 KHP196675:KHP196685 KHP262175:KHP262192 KHP262211:KHP262221 KHP327711:KHP327728 KHP327747:KHP327757 KHP393247:KHP393264 KHP393283:KHP393293 KHP458783:KHP458800 KHP458819:KHP458829 KHP524319:KHP524336 KHP524355:KHP524365 KHP589855:KHP589872 KHP589891:KHP589901 KHP655391:KHP655408 KHP655427:KHP655437 KHP720927:KHP720944 KHP720963:KHP720973 KHP786463:KHP786480 KHP786499:KHP786509 KHP851999:KHP852016 KHP852035:KHP852045 KHP917535:KHP917552 KHP917571:KHP917581 KHP983071:KHP983088 KHP983107:KHP983117 KHU65531:KHU65584 KHU131067:KHU131120 KHU196603:KHU196656 KHU262139:KHU262192 KHU327675:KHU327728 KHU393211:KHU393264 KHU458747:KHU458800 KHU524283:KHU524336 KHU589819:KHU589872 KHU655355:KHU655408 KHU720891:KHU720944 KHU786427:KHU786480 KHU851963:KHU852016 KHU917499:KHU917552 KHU983035:KHU983088 KHW65531:KHW65584 KHW131067:KHW131120 KHW196603:KHW196656 KHW262139:KHW262192 KHW327675:KHW327728 KHW393211:KHW393264 KHW458747:KHW458800 KHW524283:KHW524336 KHW589819:KHW589872 KHW655355:KHW655408 KHW720891:KHW720944 KHW786427:KHW786480 KHW851963:KHW852016 KHW917499:KHW917552 KHW983035:KHW983088 KHX28:KHX31 KHX36:KHX37 KHX41:KHX42 KHX44:KHX45 KHX47:KHX49 KHX65547:KHX65551 KHX65554:KHX65555 KHX65558:KHX65562 KHX65565:KHX65566 KHX65571:KHX65572 KHX65576:KHX65577 KHX65579:KHX65580 KHX65582:KHX65584 KHX131083:KHX131087 KHX131090:KHX131091 KHX131094:KHX131098 KHX131101:KHX131102 KHX131107:KHX131108 KHX131112:KHX131113 KHX131115:KHX131116 KHX131118:KHX131120 KHX196619:KHX196623 KHX196626:KHX196627 KHX196630:KHX196634 KHX196637:KHX196638 KHX196643:KHX196644 KHX196648:KHX196649 KHX196651:KHX196652 KHX196654:KHX196656 KHX262155:KHX262159 KHX262162:KHX262163 KHX262166:KHX262170 KHX262173:KHX262174 KHX262179:KHX262180 KHX262184:KHX262185 KHX262187:KHX262188 KHX262190:KHX262192 KHX327691:KHX327695 KHX327698:KHX327699 KHX327702:KHX327706 KHX327709:KHX327710 KHX327715:KHX327716 KHX327720:KHX327721 KHX327723:KHX327724 KHX327726:KHX327728 KHX393227:KHX393231 KHX393234:KHX393235 KHX393238:KHX393242 KHX393245:KHX393246 KHX393251:KHX393252 KHX393256:KHX393257 KHX393259:KHX393260 KHX393262:KHX393264 KHX458763:KHX458767 KHX458770:KHX458771 KHX458774:KHX458778 KHX458781:KHX458782 KHX458787:KHX458788 KHX458792:KHX458793 KHX458795:KHX458796 KHX458798:KHX458800 KHX524299:KHX524303 KHX524306:KHX524307 KHX524310:KHX524314 KHX524317:KHX524318 KHX524323:KHX524324 KHX524328:KHX524329 KHX524331:KHX524332 KHX524334:KHX524336 KHX589835:KHX589839 KHX589842:KHX589843 KHX589846:KHX589850 KHX589853:KHX589854 KHX589859:KHX589860 KHX589864:KHX589865 KHX589867:KHX589868 KHX589870:KHX589872 KHX655371:KHX655375 KHX655378:KHX655379 KHX655382:KHX655386 KHX655389:KHX655390 KHX655395:KHX655396 KHX655400:KHX655401 KHX655403:KHX655404 KHX655406:KHX655408 KHX720907:KHX720911 KHX720914:KHX720915 KHX720918:KHX720922 KHX720925:KHX720926 KHX720931:KHX720932 KHX720936:KHX720937 KHX720939:KHX720940 KHX720942:KHX720944 KHX786443:KHX786447 KHX786450:KHX786451 KHX786454:KHX786458 KHX786461:KHX786462 KHX786467:KHX786468 KHX786472:KHX786473 KHX786475:KHX786476 KHX786478:KHX786480 KHX851979:KHX851983 KHX851986:KHX851987 KHX851990:KHX851994 KHX851997:KHX851998 KHX852003:KHX852004 KHX852008:KHX852009 KHX852011:KHX852012 KHX852014:KHX852016 KHX917515:KHX917519 KHX917522:KHX917523 KHX917526:KHX917530 KHX917533:KHX917534 KHX917539:KHX917540 KHX917544:KHX917545 KHX917547:KHX917548 KHX917550:KHX917552 KHX983051:KHX983055 KHX983058:KHX983059 KHX983062:KHX983066 KHX983069:KHX983070 KHX983075:KHX983076 KHX983080:KHX983081 KHX983083:KHX983084 KHX983086:KHX983088 KIJ65531:KIJ65616 KIJ131067:KIJ131152 KIJ196603:KIJ196688 KIJ262139:KIJ262224 KIJ327675:KIJ327760 KIJ393211:KIJ393296 KIJ458747:KIJ458832 KIJ524283:KIJ524368 KIJ589819:KIJ589904 KIJ655355:KIJ655440 KIJ720891:KIJ720976 KIJ786427:KIJ786512 KIJ851963:KIJ852048 KIJ917499:KIJ917584 KIJ983035:KIJ983120 KIK4:KIK5 KIK65528:KIK65529 KIK131064:KIK131065 KIK196600:KIK196601 KIK262136:KIK262137 KIK327672:KIK327673 KIK393208:KIK393209 KIK458744:KIK458745 KIK524280:KIK524281 KIK589816:KIK589817 KIK655352:KIK655353 KIK720888:KIK720889 KIK786424:KIK786425 KIK851960:KIK851961 KIK917496:KIK917497 KIK983032:KIK983033 KIR4:KIR5 KIR65528:KIR65529 KIR131064:KIR131065 KIR196600:KIR196601 KIR262136:KIR262137 KIR327672:KIR327673 KIR393208:KIR393209 KIR458744:KIR458745 KIR524280:KIR524281 KIR589816:KIR589817 KIR655352:KIR655353 KIR720888:KIR720889 KIR786424:KIR786425 KIR851960:KIR851961 KIR917496:KIR917497 KIR983032:KIR983033 KRL32:KRL49 KRL68:KRL78 KRL65567:KRL65584 KRL65603:KRL65613 KRL131103:KRL131120 KRL131139:KRL131149 KRL196639:KRL196656 KRL196675:KRL196685 KRL262175:KRL262192 KRL262211:KRL262221 KRL327711:KRL327728 KRL327747:KRL327757 KRL393247:KRL393264 KRL393283:KRL393293 KRL458783:KRL458800 KRL458819:KRL458829 KRL524319:KRL524336 KRL524355:KRL524365 KRL589855:KRL589872 KRL589891:KRL589901 KRL655391:KRL655408 KRL655427:KRL655437 KRL720927:KRL720944 KRL720963:KRL720973 KRL786463:KRL786480 KRL786499:KRL786509 KRL851999:KRL852016 KRL852035:KRL852045 KRL917535:KRL917552 KRL917571:KRL917581 KRL983071:KRL983088 KRL983107:KRL983117 KRQ65531:KRQ65584 KRQ131067:KRQ131120 KRQ196603:KRQ196656 KRQ262139:KRQ262192 KRQ327675:KRQ327728 KRQ393211:KRQ393264 KRQ458747:KRQ458800 KRQ524283:KRQ524336 KRQ589819:KRQ589872 KRQ655355:KRQ655408 KRQ720891:KRQ720944 KRQ786427:KRQ786480 KRQ851963:KRQ852016 KRQ917499:KRQ917552 KRQ983035:KRQ983088 KRS65531:KRS65584 KRS131067:KRS131120 KRS196603:KRS196656 KRS262139:KRS262192 KRS327675:KRS327728 KRS393211:KRS393264 KRS458747:KRS458800 KRS524283:KRS524336 KRS589819:KRS589872 KRS655355:KRS655408 KRS720891:KRS720944 KRS786427:KRS786480 KRS851963:KRS852016 KRS917499:KRS917552 KRS983035:KRS983088 KRT28:KRT31 KRT36:KRT37 KRT41:KRT42 KRT44:KRT45 KRT47:KRT49 KRT65547:KRT65551 KRT65554:KRT65555 KRT65558:KRT65562 KRT65565:KRT65566 KRT65571:KRT65572 KRT65576:KRT65577 KRT65579:KRT65580 KRT65582:KRT65584 KRT131083:KRT131087 KRT131090:KRT131091 KRT131094:KRT131098 KRT131101:KRT131102 KRT131107:KRT131108 KRT131112:KRT131113 KRT131115:KRT131116 KRT131118:KRT131120 KRT196619:KRT196623 KRT196626:KRT196627 KRT196630:KRT196634 KRT196637:KRT196638 KRT196643:KRT196644 KRT196648:KRT196649 KRT196651:KRT196652 KRT196654:KRT196656 KRT262155:KRT262159 KRT262162:KRT262163 KRT262166:KRT262170 KRT262173:KRT262174 KRT262179:KRT262180 KRT262184:KRT262185 KRT262187:KRT262188 KRT262190:KRT262192 KRT327691:KRT327695 KRT327698:KRT327699 KRT327702:KRT327706 KRT327709:KRT327710 KRT327715:KRT327716 KRT327720:KRT327721 KRT327723:KRT327724 KRT327726:KRT327728 KRT393227:KRT393231 KRT393234:KRT393235 KRT393238:KRT393242 KRT393245:KRT393246 KRT393251:KRT393252 KRT393256:KRT393257 KRT393259:KRT393260 KRT393262:KRT393264 KRT458763:KRT458767 KRT458770:KRT458771 KRT458774:KRT458778 KRT458781:KRT458782 KRT458787:KRT458788 KRT458792:KRT458793 KRT458795:KRT458796 KRT458798:KRT458800 KRT524299:KRT524303 KRT524306:KRT524307 KRT524310:KRT524314 KRT524317:KRT524318 KRT524323:KRT524324 KRT524328:KRT524329 KRT524331:KRT524332 KRT524334:KRT524336 KRT589835:KRT589839 KRT589842:KRT589843 KRT589846:KRT589850 KRT589853:KRT589854 KRT589859:KRT589860 KRT589864:KRT589865 KRT589867:KRT589868 KRT589870:KRT589872 KRT655371:KRT655375 KRT655378:KRT655379 KRT655382:KRT655386 KRT655389:KRT655390 KRT655395:KRT655396 KRT655400:KRT655401 KRT655403:KRT655404 KRT655406:KRT655408 KRT720907:KRT720911 KRT720914:KRT720915 KRT720918:KRT720922 KRT720925:KRT720926 KRT720931:KRT720932 KRT720936:KRT720937 KRT720939:KRT720940 KRT720942:KRT720944 KRT786443:KRT786447 KRT786450:KRT786451 KRT786454:KRT786458 KRT786461:KRT786462 KRT786467:KRT786468 KRT786472:KRT786473 KRT786475:KRT786476 KRT786478:KRT786480 KRT851979:KRT851983 KRT851986:KRT851987 KRT851990:KRT851994 KRT851997:KRT851998 KRT852003:KRT852004 KRT852008:KRT852009 KRT852011:KRT852012 KRT852014:KRT852016 KRT917515:KRT917519 KRT917522:KRT917523 KRT917526:KRT917530 KRT917533:KRT917534 KRT917539:KRT917540 KRT917544:KRT917545 KRT917547:KRT917548 KRT917550:KRT917552 KRT983051:KRT983055 KRT983058:KRT983059 KRT983062:KRT983066 KRT983069:KRT983070 KRT983075:KRT983076 KRT983080:KRT983081 KRT983083:KRT983084 KRT983086:KRT983088 KSF65531:KSF65616 KSF131067:KSF131152 KSF196603:KSF196688 KSF262139:KSF262224 KSF327675:KSF327760 KSF393211:KSF393296 KSF458747:KSF458832 KSF524283:KSF524368 KSF589819:KSF589904 KSF655355:KSF655440 KSF720891:KSF720976 KSF786427:KSF786512 KSF851963:KSF852048 KSF917499:KSF917584 KSF983035:KSF983120 KSG4:KSG5 KSG65528:KSG65529 KSG131064:KSG131065 KSG196600:KSG196601 KSG262136:KSG262137 KSG327672:KSG327673 KSG393208:KSG393209 KSG458744:KSG458745 KSG524280:KSG524281 KSG589816:KSG589817 KSG655352:KSG655353 KSG720888:KSG720889 KSG786424:KSG786425 KSG851960:KSG851961 KSG917496:KSG917497 KSG983032:KSG983033 KSN4:KSN5 KSN65528:KSN65529 KSN131064:KSN131065 KSN196600:KSN196601 KSN262136:KSN262137 KSN327672:KSN327673 KSN393208:KSN393209 KSN458744:KSN458745 KSN524280:KSN524281 KSN589816:KSN589817 KSN655352:KSN655353 KSN720888:KSN720889 KSN786424:KSN786425 KSN851960:KSN851961 KSN917496:KSN917497 KSN983032:KSN983033 LBH32:LBH49 LBH68:LBH78 LBH65567:LBH65584 LBH65603:LBH65613 LBH131103:LBH131120 LBH131139:LBH131149 LBH196639:LBH196656 LBH196675:LBH196685 LBH262175:LBH262192 LBH262211:LBH262221 LBH327711:LBH327728 LBH327747:LBH327757 LBH393247:LBH393264 LBH393283:LBH393293 LBH458783:LBH458800 LBH458819:LBH458829 LBH524319:LBH524336 LBH524355:LBH524365 LBH589855:LBH589872 LBH589891:LBH589901 LBH655391:LBH655408 LBH655427:LBH655437 LBH720927:LBH720944 LBH720963:LBH720973 LBH786463:LBH786480 LBH786499:LBH786509 LBH851999:LBH852016 LBH852035:LBH852045 LBH917535:LBH917552 LBH917571:LBH917581 LBH983071:LBH983088 LBH983107:LBH983117 LBM65531:LBM65584 LBM131067:LBM131120 LBM196603:LBM196656 LBM262139:LBM262192 LBM327675:LBM327728 LBM393211:LBM393264 LBM458747:LBM458800 LBM524283:LBM524336 LBM589819:LBM589872 LBM655355:LBM655408 LBM720891:LBM720944 LBM786427:LBM786480 LBM851963:LBM852016 LBM917499:LBM917552 LBM983035:LBM983088 LBO65531:LBO65584 LBO131067:LBO131120 LBO196603:LBO196656 LBO262139:LBO262192 LBO327675:LBO327728 LBO393211:LBO393264 LBO458747:LBO458800 LBO524283:LBO524336 LBO589819:LBO589872 LBO655355:LBO655408 LBO720891:LBO720944 LBO786427:LBO786480 LBO851963:LBO852016 LBO917499:LBO917552 LBO983035:LBO983088 LBP28:LBP31 LBP36:LBP37 LBP41:LBP42 LBP44:LBP45 LBP47:LBP49 LBP65547:LBP65551 LBP65554:LBP65555 LBP65558:LBP65562 LBP65565:LBP65566 LBP65571:LBP65572 LBP65576:LBP65577 LBP65579:LBP65580 LBP65582:LBP65584 LBP131083:LBP131087 LBP131090:LBP131091 LBP131094:LBP131098 LBP131101:LBP131102 LBP131107:LBP131108 LBP131112:LBP131113 LBP131115:LBP131116 LBP131118:LBP131120 LBP196619:LBP196623 LBP196626:LBP196627 LBP196630:LBP196634 LBP196637:LBP196638 LBP196643:LBP196644 LBP196648:LBP196649 LBP196651:LBP196652 LBP196654:LBP196656 LBP262155:LBP262159 LBP262162:LBP262163 LBP262166:LBP262170 LBP262173:LBP262174 LBP262179:LBP262180 LBP262184:LBP262185 LBP262187:LBP262188 LBP262190:LBP262192 LBP327691:LBP327695 LBP327698:LBP327699 LBP327702:LBP327706 LBP327709:LBP327710 LBP327715:LBP327716 LBP327720:LBP327721 LBP327723:LBP327724 LBP327726:LBP327728 LBP393227:LBP393231 LBP393234:LBP393235 LBP393238:LBP393242 LBP393245:LBP393246 LBP393251:LBP393252 LBP393256:LBP393257 LBP393259:LBP393260 LBP393262:LBP393264 LBP458763:LBP458767 LBP458770:LBP458771 LBP458774:LBP458778 LBP458781:LBP458782 LBP458787:LBP458788 LBP458792:LBP458793 LBP458795:LBP458796 LBP458798:LBP458800 LBP524299:LBP524303 LBP524306:LBP524307 LBP524310:LBP524314 LBP524317:LBP524318 LBP524323:LBP524324 LBP524328:LBP524329 LBP524331:LBP524332 LBP524334:LBP524336 LBP589835:LBP589839 LBP589842:LBP589843 LBP589846:LBP589850 LBP589853:LBP589854 LBP589859:LBP589860 LBP589864:LBP589865 LBP589867:LBP589868 LBP589870:LBP589872 LBP655371:LBP655375 LBP655378:LBP655379 LBP655382:LBP655386 LBP655389:LBP655390 LBP655395:LBP655396 LBP655400:LBP655401 LBP655403:LBP655404 LBP655406:LBP655408 LBP720907:LBP720911 LBP720914:LBP720915 LBP720918:LBP720922 LBP720925:LBP720926 LBP720931:LBP720932 LBP720936:LBP720937 LBP720939:LBP720940 LBP720942:LBP720944 LBP786443:LBP786447 LBP786450:LBP786451 LBP786454:LBP786458 LBP786461:LBP786462 LBP786467:LBP786468 LBP786472:LBP786473 LBP786475:LBP786476 LBP786478:LBP786480 LBP851979:LBP851983 LBP851986:LBP851987 LBP851990:LBP851994 LBP851997:LBP851998 LBP852003:LBP852004 LBP852008:LBP852009 LBP852011:LBP852012 LBP852014:LBP852016 LBP917515:LBP917519 LBP917522:LBP917523 LBP917526:LBP917530 LBP917533:LBP917534 LBP917539:LBP917540 LBP917544:LBP917545 LBP917547:LBP917548 LBP917550:LBP917552 LBP983051:LBP983055 LBP983058:LBP983059 LBP983062:LBP983066 LBP983069:LBP983070 LBP983075:LBP983076 LBP983080:LBP983081 LBP983083:LBP983084 LBP983086:LBP983088 LCB65531:LCB65616 LCB131067:LCB131152 LCB196603:LCB196688 LCB262139:LCB262224 LCB327675:LCB327760 LCB393211:LCB393296 LCB458747:LCB458832 LCB524283:LCB524368 LCB589819:LCB589904 LCB655355:LCB655440 LCB720891:LCB720976 LCB786427:LCB786512 LCB851963:LCB852048 LCB917499:LCB917584 LCB983035:LCB983120 LCC4:LCC5 LCC65528:LCC65529 LCC131064:LCC131065 LCC196600:LCC196601 LCC262136:LCC262137 LCC327672:LCC327673 LCC393208:LCC393209 LCC458744:LCC458745 LCC524280:LCC524281 LCC589816:LCC589817 LCC655352:LCC655353 LCC720888:LCC720889 LCC786424:LCC786425 LCC851960:LCC851961 LCC917496:LCC917497 LCC983032:LCC983033 LCJ4:LCJ5 LCJ65528:LCJ65529 LCJ131064:LCJ131065 LCJ196600:LCJ196601 LCJ262136:LCJ262137 LCJ327672:LCJ327673 LCJ393208:LCJ393209 LCJ458744:LCJ458745 LCJ524280:LCJ524281 LCJ589816:LCJ589817 LCJ655352:LCJ655353 LCJ720888:LCJ720889 LCJ786424:LCJ786425 LCJ851960:LCJ851961 LCJ917496:LCJ917497 LCJ983032:LCJ983033 LLD32:LLD49 LLD68:LLD78 LLD65567:LLD65584 LLD65603:LLD65613 LLD131103:LLD131120 LLD131139:LLD131149 LLD196639:LLD196656 LLD196675:LLD196685 LLD262175:LLD262192 LLD262211:LLD262221 LLD327711:LLD327728 LLD327747:LLD327757 LLD393247:LLD393264 LLD393283:LLD393293 LLD458783:LLD458800 LLD458819:LLD458829 LLD524319:LLD524336 LLD524355:LLD524365 LLD589855:LLD589872 LLD589891:LLD589901 LLD655391:LLD655408 LLD655427:LLD655437 LLD720927:LLD720944 LLD720963:LLD720973 LLD786463:LLD786480 LLD786499:LLD786509 LLD851999:LLD852016 LLD852035:LLD852045 LLD917535:LLD917552 LLD917571:LLD917581 LLD983071:LLD983088 LLD983107:LLD983117 LLI65531:LLI65584 LLI131067:LLI131120 LLI196603:LLI196656 LLI262139:LLI262192 LLI327675:LLI327728 LLI393211:LLI393264 LLI458747:LLI458800 LLI524283:LLI524336 LLI589819:LLI589872 LLI655355:LLI655408 LLI720891:LLI720944 LLI786427:LLI786480 LLI851963:LLI852016 LLI917499:LLI917552 LLI983035:LLI983088 LLK65531:LLK65584 LLK131067:LLK131120 LLK196603:LLK196656 LLK262139:LLK262192 LLK327675:LLK327728 LLK393211:LLK393264 LLK458747:LLK458800 LLK524283:LLK524336 LLK589819:LLK589872 LLK655355:LLK655408 LLK720891:LLK720944 LLK786427:LLK786480 LLK851963:LLK852016 LLK917499:LLK917552 LLK983035:LLK983088 LLL28:LLL31 LLL36:LLL37 LLL41:LLL42 LLL44:LLL45 LLL47:LLL49 LLL65547:LLL65551 LLL65554:LLL65555 LLL65558:LLL65562 LLL65565:LLL65566 LLL65571:LLL65572 LLL65576:LLL65577 LLL65579:LLL65580 LLL65582:LLL65584 LLL131083:LLL131087 LLL131090:LLL131091 LLL131094:LLL131098 LLL131101:LLL131102 LLL131107:LLL131108 LLL131112:LLL131113 LLL131115:LLL131116 LLL131118:LLL131120 LLL196619:LLL196623 LLL196626:LLL196627 LLL196630:LLL196634 LLL196637:LLL196638 LLL196643:LLL196644 LLL196648:LLL196649 LLL196651:LLL196652 LLL196654:LLL196656 LLL262155:LLL262159 LLL262162:LLL262163 LLL262166:LLL262170 LLL262173:LLL262174 LLL262179:LLL262180 LLL262184:LLL262185 LLL262187:LLL262188 LLL262190:LLL262192 LLL327691:LLL327695 LLL327698:LLL327699 LLL327702:LLL327706 LLL327709:LLL327710 LLL327715:LLL327716 LLL327720:LLL327721 LLL327723:LLL327724 LLL327726:LLL327728 LLL393227:LLL393231 LLL393234:LLL393235 LLL393238:LLL393242 LLL393245:LLL393246 LLL393251:LLL393252 LLL393256:LLL393257 LLL393259:LLL393260 LLL393262:LLL393264 LLL458763:LLL458767 LLL458770:LLL458771 LLL458774:LLL458778 LLL458781:LLL458782 LLL458787:LLL458788 LLL458792:LLL458793 LLL458795:LLL458796 LLL458798:LLL458800 LLL524299:LLL524303 LLL524306:LLL524307 LLL524310:LLL524314 LLL524317:LLL524318 LLL524323:LLL524324 LLL524328:LLL524329 LLL524331:LLL524332 LLL524334:LLL524336 LLL589835:LLL589839 LLL589842:LLL589843 LLL589846:LLL589850 LLL589853:LLL589854 LLL589859:LLL589860 LLL589864:LLL589865 LLL589867:LLL589868 LLL589870:LLL589872 LLL655371:LLL655375 LLL655378:LLL655379 LLL655382:LLL655386 LLL655389:LLL655390 LLL655395:LLL655396 LLL655400:LLL655401 LLL655403:LLL655404 LLL655406:LLL655408 LLL720907:LLL720911 LLL720914:LLL720915 LLL720918:LLL720922 LLL720925:LLL720926 LLL720931:LLL720932 LLL720936:LLL720937 LLL720939:LLL720940 LLL720942:LLL720944 LLL786443:LLL786447 LLL786450:LLL786451 LLL786454:LLL786458 LLL786461:LLL786462 LLL786467:LLL786468 LLL786472:LLL786473 LLL786475:LLL786476 LLL786478:LLL786480 LLL851979:LLL851983 LLL851986:LLL851987 LLL851990:LLL851994 LLL851997:LLL851998 LLL852003:LLL852004 LLL852008:LLL852009 LLL852011:LLL852012 LLL852014:LLL852016 LLL917515:LLL917519 LLL917522:LLL917523 LLL917526:LLL917530 LLL917533:LLL917534 LLL917539:LLL917540 LLL917544:LLL917545 LLL917547:LLL917548 LLL917550:LLL917552 LLL983051:LLL983055 LLL983058:LLL983059 LLL983062:LLL983066 LLL983069:LLL983070 LLL983075:LLL983076 LLL983080:LLL983081 LLL983083:LLL983084 LLL983086:LLL983088 LLX65531:LLX65616 LLX131067:LLX131152 LLX196603:LLX196688 LLX262139:LLX262224 LLX327675:LLX327760 LLX393211:LLX393296 LLX458747:LLX458832 LLX524283:LLX524368 LLX589819:LLX589904 LLX655355:LLX655440 LLX720891:LLX720976 LLX786427:LLX786512 LLX851963:LLX852048 LLX917499:LLX917584 LLX983035:LLX983120 LLY4:LLY5 LLY65528:LLY65529 LLY131064:LLY131065 LLY196600:LLY196601 LLY262136:LLY262137 LLY327672:LLY327673 LLY393208:LLY393209 LLY458744:LLY458745 LLY524280:LLY524281 LLY589816:LLY589817 LLY655352:LLY655353 LLY720888:LLY720889 LLY786424:LLY786425 LLY851960:LLY851961 LLY917496:LLY917497 LLY983032:LLY983033 LMF4:LMF5 LMF65528:LMF65529 LMF131064:LMF131065 LMF196600:LMF196601 LMF262136:LMF262137 LMF327672:LMF327673 LMF393208:LMF393209 LMF458744:LMF458745 LMF524280:LMF524281 LMF589816:LMF589817 LMF655352:LMF655353 LMF720888:LMF720889 LMF786424:LMF786425 LMF851960:LMF851961 LMF917496:LMF917497 LMF983032:LMF983033 LUZ32:LUZ49 LUZ68:LUZ78 LUZ65567:LUZ65584 LUZ65603:LUZ65613 LUZ131103:LUZ131120 LUZ131139:LUZ131149 LUZ196639:LUZ196656 LUZ196675:LUZ196685 LUZ262175:LUZ262192 LUZ262211:LUZ262221 LUZ327711:LUZ327728 LUZ327747:LUZ327757 LUZ393247:LUZ393264 LUZ393283:LUZ393293 LUZ458783:LUZ458800 LUZ458819:LUZ458829 LUZ524319:LUZ524336 LUZ524355:LUZ524365 LUZ589855:LUZ589872 LUZ589891:LUZ589901 LUZ655391:LUZ655408 LUZ655427:LUZ655437 LUZ720927:LUZ720944 LUZ720963:LUZ720973 LUZ786463:LUZ786480 LUZ786499:LUZ786509 LUZ851999:LUZ852016 LUZ852035:LUZ852045 LUZ917535:LUZ917552 LUZ917571:LUZ917581 LUZ983071:LUZ983088 LUZ983107:LUZ983117 LVE65531:LVE65584 LVE131067:LVE131120 LVE196603:LVE196656 LVE262139:LVE262192 LVE327675:LVE327728 LVE393211:LVE393264 LVE458747:LVE458800 LVE524283:LVE524336 LVE589819:LVE589872 LVE655355:LVE655408 LVE720891:LVE720944 LVE786427:LVE786480 LVE851963:LVE852016 LVE917499:LVE917552 LVE983035:LVE983088 LVG65531:LVG65584 LVG131067:LVG131120 LVG196603:LVG196656 LVG262139:LVG262192 LVG327675:LVG327728 LVG393211:LVG393264 LVG458747:LVG458800 LVG524283:LVG524336 LVG589819:LVG589872 LVG655355:LVG655408 LVG720891:LVG720944 LVG786427:LVG786480 LVG851963:LVG852016 LVG917499:LVG917552 LVG983035:LVG983088 LVH28:LVH31 LVH36:LVH37 LVH41:LVH42 LVH44:LVH45 LVH47:LVH49 LVH65547:LVH65551 LVH65554:LVH65555 LVH65558:LVH65562 LVH65565:LVH65566 LVH65571:LVH65572 LVH65576:LVH65577 LVH65579:LVH65580 LVH65582:LVH65584 LVH131083:LVH131087 LVH131090:LVH131091 LVH131094:LVH131098 LVH131101:LVH131102 LVH131107:LVH131108 LVH131112:LVH131113 LVH131115:LVH131116 LVH131118:LVH131120 LVH196619:LVH196623 LVH196626:LVH196627 LVH196630:LVH196634 LVH196637:LVH196638 LVH196643:LVH196644 LVH196648:LVH196649 LVH196651:LVH196652 LVH196654:LVH196656 LVH262155:LVH262159 LVH262162:LVH262163 LVH262166:LVH262170 LVH262173:LVH262174 LVH262179:LVH262180 LVH262184:LVH262185 LVH262187:LVH262188 LVH262190:LVH262192 LVH327691:LVH327695 LVH327698:LVH327699 LVH327702:LVH327706 LVH327709:LVH327710 LVH327715:LVH327716 LVH327720:LVH327721 LVH327723:LVH327724 LVH327726:LVH327728 LVH393227:LVH393231 LVH393234:LVH393235 LVH393238:LVH393242 LVH393245:LVH393246 LVH393251:LVH393252 LVH393256:LVH393257 LVH393259:LVH393260 LVH393262:LVH393264 LVH458763:LVH458767 LVH458770:LVH458771 LVH458774:LVH458778 LVH458781:LVH458782 LVH458787:LVH458788 LVH458792:LVH458793 LVH458795:LVH458796 LVH458798:LVH458800 LVH524299:LVH524303 LVH524306:LVH524307 LVH524310:LVH524314 LVH524317:LVH524318 LVH524323:LVH524324 LVH524328:LVH524329 LVH524331:LVH524332 LVH524334:LVH524336 LVH589835:LVH589839 LVH589842:LVH589843 LVH589846:LVH589850 LVH589853:LVH589854 LVH589859:LVH589860 LVH589864:LVH589865 LVH589867:LVH589868 LVH589870:LVH589872 LVH655371:LVH655375 LVH655378:LVH655379 LVH655382:LVH655386 LVH655389:LVH655390 LVH655395:LVH655396 LVH655400:LVH655401 LVH655403:LVH655404 LVH655406:LVH655408 LVH720907:LVH720911 LVH720914:LVH720915 LVH720918:LVH720922 LVH720925:LVH720926 LVH720931:LVH720932 LVH720936:LVH720937 LVH720939:LVH720940 LVH720942:LVH720944 LVH786443:LVH786447 LVH786450:LVH786451 LVH786454:LVH786458 LVH786461:LVH786462 LVH786467:LVH786468 LVH786472:LVH786473 LVH786475:LVH786476 LVH786478:LVH786480 LVH851979:LVH851983 LVH851986:LVH851987 LVH851990:LVH851994 LVH851997:LVH851998 LVH852003:LVH852004 LVH852008:LVH852009 LVH852011:LVH852012 LVH852014:LVH852016 LVH917515:LVH917519 LVH917522:LVH917523 LVH917526:LVH917530 LVH917533:LVH917534 LVH917539:LVH917540 LVH917544:LVH917545 LVH917547:LVH917548 LVH917550:LVH917552 LVH983051:LVH983055 LVH983058:LVH983059 LVH983062:LVH983066 LVH983069:LVH983070 LVH983075:LVH983076 LVH983080:LVH983081 LVH983083:LVH983084 LVH983086:LVH983088 LVT65531:LVT65616 LVT131067:LVT131152 LVT196603:LVT196688 LVT262139:LVT262224 LVT327675:LVT327760 LVT393211:LVT393296 LVT458747:LVT458832 LVT524283:LVT524368 LVT589819:LVT589904 LVT655355:LVT655440 LVT720891:LVT720976 LVT786427:LVT786512 LVT851963:LVT852048 LVT917499:LVT917584 LVT983035:LVT983120 LVU4:LVU5 LVU65528:LVU65529 LVU131064:LVU131065 LVU196600:LVU196601 LVU262136:LVU262137 LVU327672:LVU327673 LVU393208:LVU393209 LVU458744:LVU458745 LVU524280:LVU524281 LVU589816:LVU589817 LVU655352:LVU655353 LVU720888:LVU720889 LVU786424:LVU786425 LVU851960:LVU851961 LVU917496:LVU917497 LVU983032:LVU983033 LWB4:LWB5 LWB65528:LWB65529 LWB131064:LWB131065 LWB196600:LWB196601 LWB262136:LWB262137 LWB327672:LWB327673 LWB393208:LWB393209 LWB458744:LWB458745 LWB524280:LWB524281 LWB589816:LWB589817 LWB655352:LWB655353 LWB720888:LWB720889 LWB786424:LWB786425 LWB851960:LWB851961 LWB917496:LWB917497 LWB983032:LWB983033 MEV32:MEV49 MEV68:MEV78 MEV65567:MEV65584 MEV65603:MEV65613 MEV131103:MEV131120 MEV131139:MEV131149 MEV196639:MEV196656 MEV196675:MEV196685 MEV262175:MEV262192 MEV262211:MEV262221 MEV327711:MEV327728 MEV327747:MEV327757 MEV393247:MEV393264 MEV393283:MEV393293 MEV458783:MEV458800 MEV458819:MEV458829 MEV524319:MEV524336 MEV524355:MEV524365 MEV589855:MEV589872 MEV589891:MEV589901 MEV655391:MEV655408 MEV655427:MEV655437 MEV720927:MEV720944 MEV720963:MEV720973 MEV786463:MEV786480 MEV786499:MEV786509 MEV851999:MEV852016 MEV852035:MEV852045 MEV917535:MEV917552 MEV917571:MEV917581 MEV983071:MEV983088 MEV983107:MEV983117 MFA65531:MFA65584 MFA131067:MFA131120 MFA196603:MFA196656 MFA262139:MFA262192 MFA327675:MFA327728 MFA393211:MFA393264 MFA458747:MFA458800 MFA524283:MFA524336 MFA589819:MFA589872 MFA655355:MFA655408 MFA720891:MFA720944 MFA786427:MFA786480 MFA851963:MFA852016 MFA917499:MFA917552 MFA983035:MFA983088 MFC65531:MFC65584 MFC131067:MFC131120 MFC196603:MFC196656 MFC262139:MFC262192 MFC327675:MFC327728 MFC393211:MFC393264 MFC458747:MFC458800 MFC524283:MFC524336 MFC589819:MFC589872 MFC655355:MFC655408 MFC720891:MFC720944 MFC786427:MFC786480 MFC851963:MFC852016 MFC917499:MFC917552 MFC983035:MFC983088 MFD28:MFD31 MFD36:MFD37 MFD41:MFD42 MFD44:MFD45 MFD47:MFD49 MFD65547:MFD65551 MFD65554:MFD65555 MFD65558:MFD65562 MFD65565:MFD65566 MFD65571:MFD65572 MFD65576:MFD65577 MFD65579:MFD65580 MFD65582:MFD65584 MFD131083:MFD131087 MFD131090:MFD131091 MFD131094:MFD131098 MFD131101:MFD131102 MFD131107:MFD131108 MFD131112:MFD131113 MFD131115:MFD131116 MFD131118:MFD131120 MFD196619:MFD196623 MFD196626:MFD196627 MFD196630:MFD196634 MFD196637:MFD196638 MFD196643:MFD196644 MFD196648:MFD196649 MFD196651:MFD196652 MFD196654:MFD196656 MFD262155:MFD262159 MFD262162:MFD262163 MFD262166:MFD262170 MFD262173:MFD262174 MFD262179:MFD262180 MFD262184:MFD262185 MFD262187:MFD262188 MFD262190:MFD262192 MFD327691:MFD327695 MFD327698:MFD327699 MFD327702:MFD327706 MFD327709:MFD327710 MFD327715:MFD327716 MFD327720:MFD327721 MFD327723:MFD327724 MFD327726:MFD327728 MFD393227:MFD393231 MFD393234:MFD393235 MFD393238:MFD393242 MFD393245:MFD393246 MFD393251:MFD393252 MFD393256:MFD393257 MFD393259:MFD393260 MFD393262:MFD393264 MFD458763:MFD458767 MFD458770:MFD458771 MFD458774:MFD458778 MFD458781:MFD458782 MFD458787:MFD458788 MFD458792:MFD458793 MFD458795:MFD458796 MFD458798:MFD458800 MFD524299:MFD524303 MFD524306:MFD524307 MFD524310:MFD524314 MFD524317:MFD524318 MFD524323:MFD524324 MFD524328:MFD524329 MFD524331:MFD524332 MFD524334:MFD524336 MFD589835:MFD589839 MFD589842:MFD589843 MFD589846:MFD589850 MFD589853:MFD589854 MFD589859:MFD589860 MFD589864:MFD589865 MFD589867:MFD589868 MFD589870:MFD589872 MFD655371:MFD655375 MFD655378:MFD655379 MFD655382:MFD655386 MFD655389:MFD655390 MFD655395:MFD655396 MFD655400:MFD655401 MFD655403:MFD655404 MFD655406:MFD655408 MFD720907:MFD720911 MFD720914:MFD720915 MFD720918:MFD720922 MFD720925:MFD720926 MFD720931:MFD720932 MFD720936:MFD720937 MFD720939:MFD720940 MFD720942:MFD720944 MFD786443:MFD786447 MFD786450:MFD786451 MFD786454:MFD786458 MFD786461:MFD786462 MFD786467:MFD786468 MFD786472:MFD786473 MFD786475:MFD786476 MFD786478:MFD786480 MFD851979:MFD851983 MFD851986:MFD851987 MFD851990:MFD851994 MFD851997:MFD851998 MFD852003:MFD852004 MFD852008:MFD852009 MFD852011:MFD852012 MFD852014:MFD852016 MFD917515:MFD917519 MFD917522:MFD917523 MFD917526:MFD917530 MFD917533:MFD917534 MFD917539:MFD917540 MFD917544:MFD917545 MFD917547:MFD917548 MFD917550:MFD917552 MFD983051:MFD983055 MFD983058:MFD983059 MFD983062:MFD983066 MFD983069:MFD983070 MFD983075:MFD983076 MFD983080:MFD983081 MFD983083:MFD983084 MFD983086:MFD983088 MFP65531:MFP65616 MFP131067:MFP131152 MFP196603:MFP196688 MFP262139:MFP262224 MFP327675:MFP327760 MFP393211:MFP393296 MFP458747:MFP458832 MFP524283:MFP524368 MFP589819:MFP589904 MFP655355:MFP655440 MFP720891:MFP720976 MFP786427:MFP786512 MFP851963:MFP852048 MFP917499:MFP917584 MFP983035:MFP983120 MFQ4:MFQ5 MFQ65528:MFQ65529 MFQ131064:MFQ131065 MFQ196600:MFQ196601 MFQ262136:MFQ262137 MFQ327672:MFQ327673 MFQ393208:MFQ393209 MFQ458744:MFQ458745 MFQ524280:MFQ524281 MFQ589816:MFQ589817 MFQ655352:MFQ655353 MFQ720888:MFQ720889 MFQ786424:MFQ786425 MFQ851960:MFQ851961 MFQ917496:MFQ917497 MFQ983032:MFQ983033 MFX4:MFX5 MFX65528:MFX65529 MFX131064:MFX131065 MFX196600:MFX196601 MFX262136:MFX262137 MFX327672:MFX327673 MFX393208:MFX393209 MFX458744:MFX458745 MFX524280:MFX524281 MFX589816:MFX589817 MFX655352:MFX655353 MFX720888:MFX720889 MFX786424:MFX786425 MFX851960:MFX851961 MFX917496:MFX917497 MFX983032:MFX983033 MOR32:MOR49 MOR68:MOR78 MOR65567:MOR65584 MOR65603:MOR65613 MOR131103:MOR131120 MOR131139:MOR131149 MOR196639:MOR196656 MOR196675:MOR196685 MOR262175:MOR262192 MOR262211:MOR262221 MOR327711:MOR327728 MOR327747:MOR327757 MOR393247:MOR393264 MOR393283:MOR393293 MOR458783:MOR458800 MOR458819:MOR458829 MOR524319:MOR524336 MOR524355:MOR524365 MOR589855:MOR589872 MOR589891:MOR589901 MOR655391:MOR655408 MOR655427:MOR655437 MOR720927:MOR720944 MOR720963:MOR720973 MOR786463:MOR786480 MOR786499:MOR786509 MOR851999:MOR852016 MOR852035:MOR852045 MOR917535:MOR917552 MOR917571:MOR917581 MOR983071:MOR983088 MOR983107:MOR983117 MOW65531:MOW65584 MOW131067:MOW131120 MOW196603:MOW196656 MOW262139:MOW262192 MOW327675:MOW327728 MOW393211:MOW393264 MOW458747:MOW458800 MOW524283:MOW524336 MOW589819:MOW589872 MOW655355:MOW655408 MOW720891:MOW720944 MOW786427:MOW786480 MOW851963:MOW852016 MOW917499:MOW917552 MOW983035:MOW983088 MOY65531:MOY65584 MOY131067:MOY131120 MOY196603:MOY196656 MOY262139:MOY262192 MOY327675:MOY327728 MOY393211:MOY393264 MOY458747:MOY458800 MOY524283:MOY524336 MOY589819:MOY589872 MOY655355:MOY655408 MOY720891:MOY720944 MOY786427:MOY786480 MOY851963:MOY852016 MOY917499:MOY917552 MOY983035:MOY983088 MOZ28:MOZ31 MOZ36:MOZ37 MOZ41:MOZ42 MOZ44:MOZ45 MOZ47:MOZ49 MOZ65547:MOZ65551 MOZ65554:MOZ65555 MOZ65558:MOZ65562 MOZ65565:MOZ65566 MOZ65571:MOZ65572 MOZ65576:MOZ65577 MOZ65579:MOZ65580 MOZ65582:MOZ65584 MOZ131083:MOZ131087 MOZ131090:MOZ131091 MOZ131094:MOZ131098 MOZ131101:MOZ131102 MOZ131107:MOZ131108 MOZ131112:MOZ131113 MOZ131115:MOZ131116 MOZ131118:MOZ131120 MOZ196619:MOZ196623 MOZ196626:MOZ196627 MOZ196630:MOZ196634 MOZ196637:MOZ196638 MOZ196643:MOZ196644 MOZ196648:MOZ196649 MOZ196651:MOZ196652 MOZ196654:MOZ196656 MOZ262155:MOZ262159 MOZ262162:MOZ262163 MOZ262166:MOZ262170 MOZ262173:MOZ262174 MOZ262179:MOZ262180 MOZ262184:MOZ262185 MOZ262187:MOZ262188 MOZ262190:MOZ262192 MOZ327691:MOZ327695 MOZ327698:MOZ327699 MOZ327702:MOZ327706 MOZ327709:MOZ327710 MOZ327715:MOZ327716 MOZ327720:MOZ327721 MOZ327723:MOZ327724 MOZ327726:MOZ327728 MOZ393227:MOZ393231 MOZ393234:MOZ393235 MOZ393238:MOZ393242 MOZ393245:MOZ393246 MOZ393251:MOZ393252 MOZ393256:MOZ393257 MOZ393259:MOZ393260 MOZ393262:MOZ393264 MOZ458763:MOZ458767 MOZ458770:MOZ458771 MOZ458774:MOZ458778 MOZ458781:MOZ458782 MOZ458787:MOZ458788 MOZ458792:MOZ458793 MOZ458795:MOZ458796 MOZ458798:MOZ458800 MOZ524299:MOZ524303 MOZ524306:MOZ524307 MOZ524310:MOZ524314 MOZ524317:MOZ524318 MOZ524323:MOZ524324 MOZ524328:MOZ524329 MOZ524331:MOZ524332 MOZ524334:MOZ524336 MOZ589835:MOZ589839 MOZ589842:MOZ589843 MOZ589846:MOZ589850 MOZ589853:MOZ589854 MOZ589859:MOZ589860 MOZ589864:MOZ589865 MOZ589867:MOZ589868 MOZ589870:MOZ589872 MOZ655371:MOZ655375 MOZ655378:MOZ655379 MOZ655382:MOZ655386 MOZ655389:MOZ655390 MOZ655395:MOZ655396 MOZ655400:MOZ655401 MOZ655403:MOZ655404 MOZ655406:MOZ655408 MOZ720907:MOZ720911 MOZ720914:MOZ720915 MOZ720918:MOZ720922 MOZ720925:MOZ720926 MOZ720931:MOZ720932 MOZ720936:MOZ720937 MOZ720939:MOZ720940 MOZ720942:MOZ720944 MOZ786443:MOZ786447 MOZ786450:MOZ786451 MOZ786454:MOZ786458 MOZ786461:MOZ786462 MOZ786467:MOZ786468 MOZ786472:MOZ786473 MOZ786475:MOZ786476 MOZ786478:MOZ786480 MOZ851979:MOZ851983 MOZ851986:MOZ851987 MOZ851990:MOZ851994 MOZ851997:MOZ851998 MOZ852003:MOZ852004 MOZ852008:MOZ852009 MOZ852011:MOZ852012 MOZ852014:MOZ852016 MOZ917515:MOZ917519 MOZ917522:MOZ917523 MOZ917526:MOZ917530 MOZ917533:MOZ917534 MOZ917539:MOZ917540 MOZ917544:MOZ917545 MOZ917547:MOZ917548 MOZ917550:MOZ917552 MOZ983051:MOZ983055 MOZ983058:MOZ983059 MOZ983062:MOZ983066 MOZ983069:MOZ983070 MOZ983075:MOZ983076 MOZ983080:MOZ983081 MOZ983083:MOZ983084 MOZ983086:MOZ983088 MPL65531:MPL65616 MPL131067:MPL131152 MPL196603:MPL196688 MPL262139:MPL262224 MPL327675:MPL327760 MPL393211:MPL393296 MPL458747:MPL458832 MPL524283:MPL524368 MPL589819:MPL589904 MPL655355:MPL655440 MPL720891:MPL720976 MPL786427:MPL786512 MPL851963:MPL852048 MPL917499:MPL917584 MPL983035:MPL983120 MPM4:MPM5 MPM65528:MPM65529 MPM131064:MPM131065 MPM196600:MPM196601 MPM262136:MPM262137 MPM327672:MPM327673 MPM393208:MPM393209 MPM458744:MPM458745 MPM524280:MPM524281 MPM589816:MPM589817 MPM655352:MPM655353 MPM720888:MPM720889 MPM786424:MPM786425 MPM851960:MPM851961 MPM917496:MPM917497 MPM983032:MPM983033 MPT4:MPT5 MPT65528:MPT65529 MPT131064:MPT131065 MPT196600:MPT196601 MPT262136:MPT262137 MPT327672:MPT327673 MPT393208:MPT393209 MPT458744:MPT458745 MPT524280:MPT524281 MPT589816:MPT589817 MPT655352:MPT655353 MPT720888:MPT720889 MPT786424:MPT786425 MPT851960:MPT851961 MPT917496:MPT917497 MPT983032:MPT983033 MYN32:MYN49 MYN68:MYN78 MYN65567:MYN65584 MYN65603:MYN65613 MYN131103:MYN131120 MYN131139:MYN131149 MYN196639:MYN196656 MYN196675:MYN196685 MYN262175:MYN262192 MYN262211:MYN262221 MYN327711:MYN327728 MYN327747:MYN327757 MYN393247:MYN393264 MYN393283:MYN393293 MYN458783:MYN458800 MYN458819:MYN458829 MYN524319:MYN524336 MYN524355:MYN524365 MYN589855:MYN589872 MYN589891:MYN589901 MYN655391:MYN655408 MYN655427:MYN655437 MYN720927:MYN720944 MYN720963:MYN720973 MYN786463:MYN786480 MYN786499:MYN786509 MYN851999:MYN852016 MYN852035:MYN852045 MYN917535:MYN917552 MYN917571:MYN917581 MYN983071:MYN983088 MYN983107:MYN983117 MYS65531:MYS65584 MYS131067:MYS131120 MYS196603:MYS196656 MYS262139:MYS262192 MYS327675:MYS327728 MYS393211:MYS393264 MYS458747:MYS458800 MYS524283:MYS524336 MYS589819:MYS589872 MYS655355:MYS655408 MYS720891:MYS720944 MYS786427:MYS786480 MYS851963:MYS852016 MYS917499:MYS917552 MYS983035:MYS983088 MYU65531:MYU65584 MYU131067:MYU131120 MYU196603:MYU196656 MYU262139:MYU262192 MYU327675:MYU327728 MYU393211:MYU393264 MYU458747:MYU458800 MYU524283:MYU524336 MYU589819:MYU589872 MYU655355:MYU655408 MYU720891:MYU720944 MYU786427:MYU786480 MYU851963:MYU852016 MYU917499:MYU917552 MYU983035:MYU983088 MYV28:MYV31 MYV36:MYV37 MYV41:MYV42 MYV44:MYV45 MYV47:MYV49 MYV65547:MYV65551 MYV65554:MYV65555 MYV65558:MYV65562 MYV65565:MYV65566 MYV65571:MYV65572 MYV65576:MYV65577 MYV65579:MYV65580 MYV65582:MYV65584 MYV131083:MYV131087 MYV131090:MYV131091 MYV131094:MYV131098 MYV131101:MYV131102 MYV131107:MYV131108 MYV131112:MYV131113 MYV131115:MYV131116 MYV131118:MYV131120 MYV196619:MYV196623 MYV196626:MYV196627 MYV196630:MYV196634 MYV196637:MYV196638 MYV196643:MYV196644 MYV196648:MYV196649 MYV196651:MYV196652 MYV196654:MYV196656 MYV262155:MYV262159 MYV262162:MYV262163 MYV262166:MYV262170 MYV262173:MYV262174 MYV262179:MYV262180 MYV262184:MYV262185 MYV262187:MYV262188 MYV262190:MYV262192 MYV327691:MYV327695 MYV327698:MYV327699 MYV327702:MYV327706 MYV327709:MYV327710 MYV327715:MYV327716 MYV327720:MYV327721 MYV327723:MYV327724 MYV327726:MYV327728 MYV393227:MYV393231 MYV393234:MYV393235 MYV393238:MYV393242 MYV393245:MYV393246 MYV393251:MYV393252 MYV393256:MYV393257 MYV393259:MYV393260 MYV393262:MYV393264 MYV458763:MYV458767 MYV458770:MYV458771 MYV458774:MYV458778 MYV458781:MYV458782 MYV458787:MYV458788 MYV458792:MYV458793 MYV458795:MYV458796 MYV458798:MYV458800 MYV524299:MYV524303 MYV524306:MYV524307 MYV524310:MYV524314 MYV524317:MYV524318 MYV524323:MYV524324 MYV524328:MYV524329 MYV524331:MYV524332 MYV524334:MYV524336 MYV589835:MYV589839 MYV589842:MYV589843 MYV589846:MYV589850 MYV589853:MYV589854 MYV589859:MYV589860 MYV589864:MYV589865 MYV589867:MYV589868 MYV589870:MYV589872 MYV655371:MYV655375 MYV655378:MYV655379 MYV655382:MYV655386 MYV655389:MYV655390 MYV655395:MYV655396 MYV655400:MYV655401 MYV655403:MYV655404 MYV655406:MYV655408 MYV720907:MYV720911 MYV720914:MYV720915 MYV720918:MYV720922 MYV720925:MYV720926 MYV720931:MYV720932 MYV720936:MYV720937 MYV720939:MYV720940 MYV720942:MYV720944 MYV786443:MYV786447 MYV786450:MYV786451 MYV786454:MYV786458 MYV786461:MYV786462 MYV786467:MYV786468 MYV786472:MYV786473 MYV786475:MYV786476 MYV786478:MYV786480 MYV851979:MYV851983 MYV851986:MYV851987 MYV851990:MYV851994 MYV851997:MYV851998 MYV852003:MYV852004 MYV852008:MYV852009 MYV852011:MYV852012 MYV852014:MYV852016 MYV917515:MYV917519 MYV917522:MYV917523 MYV917526:MYV917530 MYV917533:MYV917534 MYV917539:MYV917540 MYV917544:MYV917545 MYV917547:MYV917548 MYV917550:MYV917552 MYV983051:MYV983055 MYV983058:MYV983059 MYV983062:MYV983066 MYV983069:MYV983070 MYV983075:MYV983076 MYV983080:MYV983081 MYV983083:MYV983084 MYV983086:MYV983088 MZH65531:MZH65616 MZH131067:MZH131152 MZH196603:MZH196688 MZH262139:MZH262224 MZH327675:MZH327760 MZH393211:MZH393296 MZH458747:MZH458832 MZH524283:MZH524368 MZH589819:MZH589904 MZH655355:MZH655440 MZH720891:MZH720976 MZH786427:MZH786512 MZH851963:MZH852048 MZH917499:MZH917584 MZH983035:MZH983120 MZI4:MZI5 MZI65528:MZI65529 MZI131064:MZI131065 MZI196600:MZI196601 MZI262136:MZI262137 MZI327672:MZI327673 MZI393208:MZI393209 MZI458744:MZI458745 MZI524280:MZI524281 MZI589816:MZI589817 MZI655352:MZI655353 MZI720888:MZI720889 MZI786424:MZI786425 MZI851960:MZI851961 MZI917496:MZI917497 MZI983032:MZI983033 MZP4:MZP5 MZP65528:MZP65529 MZP131064:MZP131065 MZP196600:MZP196601 MZP262136:MZP262137 MZP327672:MZP327673 MZP393208:MZP393209 MZP458744:MZP458745 MZP524280:MZP524281 MZP589816:MZP589817 MZP655352:MZP655353 MZP720888:MZP720889 MZP786424:MZP786425 MZP851960:MZP851961 MZP917496:MZP917497 MZP983032:MZP983033 NIJ32:NIJ49 NIJ68:NIJ78 NIJ65567:NIJ65584 NIJ65603:NIJ65613 NIJ131103:NIJ131120 NIJ131139:NIJ131149 NIJ196639:NIJ196656 NIJ196675:NIJ196685 NIJ262175:NIJ262192 NIJ262211:NIJ262221 NIJ327711:NIJ327728 NIJ327747:NIJ327757 NIJ393247:NIJ393264 NIJ393283:NIJ393293 NIJ458783:NIJ458800 NIJ458819:NIJ458829 NIJ524319:NIJ524336 NIJ524355:NIJ524365 NIJ589855:NIJ589872 NIJ589891:NIJ589901 NIJ655391:NIJ655408 NIJ655427:NIJ655437 NIJ720927:NIJ720944 NIJ720963:NIJ720973 NIJ786463:NIJ786480 NIJ786499:NIJ786509 NIJ851999:NIJ852016 NIJ852035:NIJ852045 NIJ917535:NIJ917552 NIJ917571:NIJ917581 NIJ983071:NIJ983088 NIJ983107:NIJ983117 NIO65531:NIO65584 NIO131067:NIO131120 NIO196603:NIO196656 NIO262139:NIO262192 NIO327675:NIO327728 NIO393211:NIO393264 NIO458747:NIO458800 NIO524283:NIO524336 NIO589819:NIO589872 NIO655355:NIO655408 NIO720891:NIO720944 NIO786427:NIO786480 NIO851963:NIO852016 NIO917499:NIO917552 NIO983035:NIO983088 NIQ65531:NIQ65584 NIQ131067:NIQ131120 NIQ196603:NIQ196656 NIQ262139:NIQ262192 NIQ327675:NIQ327728 NIQ393211:NIQ393264 NIQ458747:NIQ458800 NIQ524283:NIQ524336 NIQ589819:NIQ589872 NIQ655355:NIQ655408 NIQ720891:NIQ720944 NIQ786427:NIQ786480 NIQ851963:NIQ852016 NIQ917499:NIQ917552 NIQ983035:NIQ983088 NIR28:NIR31 NIR36:NIR37 NIR41:NIR42 NIR44:NIR45 NIR47:NIR49 NIR65547:NIR65551 NIR65554:NIR65555 NIR65558:NIR65562 NIR65565:NIR65566 NIR65571:NIR65572 NIR65576:NIR65577 NIR65579:NIR65580 NIR65582:NIR65584 NIR131083:NIR131087 NIR131090:NIR131091 NIR131094:NIR131098 NIR131101:NIR131102 NIR131107:NIR131108 NIR131112:NIR131113 NIR131115:NIR131116 NIR131118:NIR131120 NIR196619:NIR196623 NIR196626:NIR196627 NIR196630:NIR196634 NIR196637:NIR196638 NIR196643:NIR196644 NIR196648:NIR196649 NIR196651:NIR196652 NIR196654:NIR196656 NIR262155:NIR262159 NIR262162:NIR262163 NIR262166:NIR262170 NIR262173:NIR262174 NIR262179:NIR262180 NIR262184:NIR262185 NIR262187:NIR262188 NIR262190:NIR262192 NIR327691:NIR327695 NIR327698:NIR327699 NIR327702:NIR327706 NIR327709:NIR327710 NIR327715:NIR327716 NIR327720:NIR327721 NIR327723:NIR327724 NIR327726:NIR327728 NIR393227:NIR393231 NIR393234:NIR393235 NIR393238:NIR393242 NIR393245:NIR393246 NIR393251:NIR393252 NIR393256:NIR393257 NIR393259:NIR393260 NIR393262:NIR393264 NIR458763:NIR458767 NIR458770:NIR458771 NIR458774:NIR458778 NIR458781:NIR458782 NIR458787:NIR458788 NIR458792:NIR458793 NIR458795:NIR458796 NIR458798:NIR458800 NIR524299:NIR524303 NIR524306:NIR524307 NIR524310:NIR524314 NIR524317:NIR524318 NIR524323:NIR524324 NIR524328:NIR524329 NIR524331:NIR524332 NIR524334:NIR524336 NIR589835:NIR589839 NIR589842:NIR589843 NIR589846:NIR589850 NIR589853:NIR589854 NIR589859:NIR589860 NIR589864:NIR589865 NIR589867:NIR589868 NIR589870:NIR589872 NIR655371:NIR655375 NIR655378:NIR655379 NIR655382:NIR655386 NIR655389:NIR655390 NIR655395:NIR655396 NIR655400:NIR655401 NIR655403:NIR655404 NIR655406:NIR655408 NIR720907:NIR720911 NIR720914:NIR720915 NIR720918:NIR720922 NIR720925:NIR720926 NIR720931:NIR720932 NIR720936:NIR720937 NIR720939:NIR720940 NIR720942:NIR720944 NIR786443:NIR786447 NIR786450:NIR786451 NIR786454:NIR786458 NIR786461:NIR786462 NIR786467:NIR786468 NIR786472:NIR786473 NIR786475:NIR786476 NIR786478:NIR786480 NIR851979:NIR851983 NIR851986:NIR851987 NIR851990:NIR851994 NIR851997:NIR851998 NIR852003:NIR852004 NIR852008:NIR852009 NIR852011:NIR852012 NIR852014:NIR852016 NIR917515:NIR917519 NIR917522:NIR917523 NIR917526:NIR917530 NIR917533:NIR917534 NIR917539:NIR917540 NIR917544:NIR917545 NIR917547:NIR917548 NIR917550:NIR917552 NIR983051:NIR983055 NIR983058:NIR983059 NIR983062:NIR983066 NIR983069:NIR983070 NIR983075:NIR983076 NIR983080:NIR983081 NIR983083:NIR983084 NIR983086:NIR983088 NJD65531:NJD65616 NJD131067:NJD131152 NJD196603:NJD196688 NJD262139:NJD262224 NJD327675:NJD327760 NJD393211:NJD393296 NJD458747:NJD458832 NJD524283:NJD524368 NJD589819:NJD589904 NJD655355:NJD655440 NJD720891:NJD720976 NJD786427:NJD786512 NJD851963:NJD852048 NJD917499:NJD917584 NJD983035:NJD983120 NJE4:NJE5 NJE65528:NJE65529 NJE131064:NJE131065 NJE196600:NJE196601 NJE262136:NJE262137 NJE327672:NJE327673 NJE393208:NJE393209 NJE458744:NJE458745 NJE524280:NJE524281 NJE589816:NJE589817 NJE655352:NJE655353 NJE720888:NJE720889 NJE786424:NJE786425 NJE851960:NJE851961 NJE917496:NJE917497 NJE983032:NJE983033 NJL4:NJL5 NJL65528:NJL65529 NJL131064:NJL131065 NJL196600:NJL196601 NJL262136:NJL262137 NJL327672:NJL327673 NJL393208:NJL393209 NJL458744:NJL458745 NJL524280:NJL524281 NJL589816:NJL589817 NJL655352:NJL655353 NJL720888:NJL720889 NJL786424:NJL786425 NJL851960:NJL851961 NJL917496:NJL917497 NJL983032:NJL983033 NSF32:NSF49 NSF68:NSF78 NSF65567:NSF65584 NSF65603:NSF65613 NSF131103:NSF131120 NSF131139:NSF131149 NSF196639:NSF196656 NSF196675:NSF196685 NSF262175:NSF262192 NSF262211:NSF262221 NSF327711:NSF327728 NSF327747:NSF327757 NSF393247:NSF393264 NSF393283:NSF393293 NSF458783:NSF458800 NSF458819:NSF458829 NSF524319:NSF524336 NSF524355:NSF524365 NSF589855:NSF589872 NSF589891:NSF589901 NSF655391:NSF655408 NSF655427:NSF655437 NSF720927:NSF720944 NSF720963:NSF720973 NSF786463:NSF786480 NSF786499:NSF786509 NSF851999:NSF852016 NSF852035:NSF852045 NSF917535:NSF917552 NSF917571:NSF917581 NSF983071:NSF983088 NSF983107:NSF983117 NSK65531:NSK65584 NSK131067:NSK131120 NSK196603:NSK196656 NSK262139:NSK262192 NSK327675:NSK327728 NSK393211:NSK393264 NSK458747:NSK458800 NSK524283:NSK524336 NSK589819:NSK589872 NSK655355:NSK655408 NSK720891:NSK720944 NSK786427:NSK786480 NSK851963:NSK852016 NSK917499:NSK917552 NSK983035:NSK983088 NSM65531:NSM65584 NSM131067:NSM131120 NSM196603:NSM196656 NSM262139:NSM262192 NSM327675:NSM327728 NSM393211:NSM393264 NSM458747:NSM458800 NSM524283:NSM524336 NSM589819:NSM589872 NSM655355:NSM655408 NSM720891:NSM720944 NSM786427:NSM786480 NSM851963:NSM852016 NSM917499:NSM917552 NSM983035:NSM983088 NSN28:NSN31 NSN36:NSN37 NSN41:NSN42 NSN44:NSN45 NSN47:NSN49 NSN65547:NSN65551 NSN65554:NSN65555 NSN65558:NSN65562 NSN65565:NSN65566 NSN65571:NSN65572 NSN65576:NSN65577 NSN65579:NSN65580 NSN65582:NSN65584 NSN131083:NSN131087 NSN131090:NSN131091 NSN131094:NSN131098 NSN131101:NSN131102 NSN131107:NSN131108 NSN131112:NSN131113 NSN131115:NSN131116 NSN131118:NSN131120 NSN196619:NSN196623 NSN196626:NSN196627 NSN196630:NSN196634 NSN196637:NSN196638 NSN196643:NSN196644 NSN196648:NSN196649 NSN196651:NSN196652 NSN196654:NSN196656 NSN262155:NSN262159 NSN262162:NSN262163 NSN262166:NSN262170 NSN262173:NSN262174 NSN262179:NSN262180 NSN262184:NSN262185 NSN262187:NSN262188 NSN262190:NSN262192 NSN327691:NSN327695 NSN327698:NSN327699 NSN327702:NSN327706 NSN327709:NSN327710 NSN327715:NSN327716 NSN327720:NSN327721 NSN327723:NSN327724 NSN327726:NSN327728 NSN393227:NSN393231 NSN393234:NSN393235 NSN393238:NSN393242 NSN393245:NSN393246 NSN393251:NSN393252 NSN393256:NSN393257 NSN393259:NSN393260 NSN393262:NSN393264 NSN458763:NSN458767 NSN458770:NSN458771 NSN458774:NSN458778 NSN458781:NSN458782 NSN458787:NSN458788 NSN458792:NSN458793 NSN458795:NSN458796 NSN458798:NSN458800 NSN524299:NSN524303 NSN524306:NSN524307 NSN524310:NSN524314 NSN524317:NSN524318 NSN524323:NSN524324 NSN524328:NSN524329 NSN524331:NSN524332 NSN524334:NSN524336 NSN589835:NSN589839 NSN589842:NSN589843 NSN589846:NSN589850 NSN589853:NSN589854 NSN589859:NSN589860 NSN589864:NSN589865 NSN589867:NSN589868 NSN589870:NSN589872 NSN655371:NSN655375 NSN655378:NSN655379 NSN655382:NSN655386 NSN655389:NSN655390 NSN655395:NSN655396 NSN655400:NSN655401 NSN655403:NSN655404 NSN655406:NSN655408 NSN720907:NSN720911 NSN720914:NSN720915 NSN720918:NSN720922 NSN720925:NSN720926 NSN720931:NSN720932 NSN720936:NSN720937 NSN720939:NSN720940 NSN720942:NSN720944 NSN786443:NSN786447 NSN786450:NSN786451 NSN786454:NSN786458 NSN786461:NSN786462 NSN786467:NSN786468 NSN786472:NSN786473 NSN786475:NSN786476 NSN786478:NSN786480 NSN851979:NSN851983 NSN851986:NSN851987 NSN851990:NSN851994 NSN851997:NSN851998 NSN852003:NSN852004 NSN852008:NSN852009 NSN852011:NSN852012 NSN852014:NSN852016 NSN917515:NSN917519 NSN917522:NSN917523 NSN917526:NSN917530 NSN917533:NSN917534 NSN917539:NSN917540 NSN917544:NSN917545 NSN917547:NSN917548 NSN917550:NSN917552 NSN983051:NSN983055 NSN983058:NSN983059 NSN983062:NSN983066 NSN983069:NSN983070 NSN983075:NSN983076 NSN983080:NSN983081 NSN983083:NSN983084 NSN983086:NSN983088 NSZ65531:NSZ65616 NSZ131067:NSZ131152 NSZ196603:NSZ196688 NSZ262139:NSZ262224 NSZ327675:NSZ327760 NSZ393211:NSZ393296 NSZ458747:NSZ458832 NSZ524283:NSZ524368 NSZ589819:NSZ589904 NSZ655355:NSZ655440 NSZ720891:NSZ720976 NSZ786427:NSZ786512 NSZ851963:NSZ852048 NSZ917499:NSZ917584 NSZ983035:NSZ983120 NTA4:NTA5 NTA65528:NTA65529 NTA131064:NTA131065 NTA196600:NTA196601 NTA262136:NTA262137 NTA327672:NTA327673 NTA393208:NTA393209 NTA458744:NTA458745 NTA524280:NTA524281 NTA589816:NTA589817 NTA655352:NTA655353 NTA720888:NTA720889 NTA786424:NTA786425 NTA851960:NTA851961 NTA917496:NTA917497 NTA983032:NTA983033 NTH4:NTH5 NTH65528:NTH65529 NTH131064:NTH131065 NTH196600:NTH196601 NTH262136:NTH262137 NTH327672:NTH327673 NTH393208:NTH393209 NTH458744:NTH458745 NTH524280:NTH524281 NTH589816:NTH589817 NTH655352:NTH655353 NTH720888:NTH720889 NTH786424:NTH786425 NTH851960:NTH851961 NTH917496:NTH917497 NTH983032:NTH983033 OCB32:OCB49 OCB68:OCB78 OCB65567:OCB65584 OCB65603:OCB65613 OCB131103:OCB131120 OCB131139:OCB131149 OCB196639:OCB196656 OCB196675:OCB196685 OCB262175:OCB262192 OCB262211:OCB262221 OCB327711:OCB327728 OCB327747:OCB327757 OCB393247:OCB393264 OCB393283:OCB393293 OCB458783:OCB458800 OCB458819:OCB458829 OCB524319:OCB524336 OCB524355:OCB524365 OCB589855:OCB589872 OCB589891:OCB589901 OCB655391:OCB655408 OCB655427:OCB655437 OCB720927:OCB720944 OCB720963:OCB720973 OCB786463:OCB786480 OCB786499:OCB786509 OCB851999:OCB852016 OCB852035:OCB852045 OCB917535:OCB917552 OCB917571:OCB917581 OCB983071:OCB983088 OCB983107:OCB983117 OCG65531:OCG65584 OCG131067:OCG131120 OCG196603:OCG196656 OCG262139:OCG262192 OCG327675:OCG327728 OCG393211:OCG393264 OCG458747:OCG458800 OCG524283:OCG524336 OCG589819:OCG589872 OCG655355:OCG655408 OCG720891:OCG720944 OCG786427:OCG786480 OCG851963:OCG852016 OCG917499:OCG917552 OCG983035:OCG983088 OCI65531:OCI65584 OCI131067:OCI131120 OCI196603:OCI196656 OCI262139:OCI262192 OCI327675:OCI327728 OCI393211:OCI393264 OCI458747:OCI458800 OCI524283:OCI524336 OCI589819:OCI589872 OCI655355:OCI655408 OCI720891:OCI720944 OCI786427:OCI786480 OCI851963:OCI852016 OCI917499:OCI917552 OCI983035:OCI983088 OCJ28:OCJ31 OCJ36:OCJ37 OCJ41:OCJ42 OCJ44:OCJ45 OCJ47:OCJ49 OCJ65547:OCJ65551 OCJ65554:OCJ65555 OCJ65558:OCJ65562 OCJ65565:OCJ65566 OCJ65571:OCJ65572 OCJ65576:OCJ65577 OCJ65579:OCJ65580 OCJ65582:OCJ65584 OCJ131083:OCJ131087 OCJ131090:OCJ131091 OCJ131094:OCJ131098 OCJ131101:OCJ131102 OCJ131107:OCJ131108 OCJ131112:OCJ131113 OCJ131115:OCJ131116 OCJ131118:OCJ131120 OCJ196619:OCJ196623 OCJ196626:OCJ196627 OCJ196630:OCJ196634 OCJ196637:OCJ196638 OCJ196643:OCJ196644 OCJ196648:OCJ196649 OCJ196651:OCJ196652 OCJ196654:OCJ196656 OCJ262155:OCJ262159 OCJ262162:OCJ262163 OCJ262166:OCJ262170 OCJ262173:OCJ262174 OCJ262179:OCJ262180 OCJ262184:OCJ262185 OCJ262187:OCJ262188 OCJ262190:OCJ262192 OCJ327691:OCJ327695 OCJ327698:OCJ327699 OCJ327702:OCJ327706 OCJ327709:OCJ327710 OCJ327715:OCJ327716 OCJ327720:OCJ327721 OCJ327723:OCJ327724 OCJ327726:OCJ327728 OCJ393227:OCJ393231 OCJ393234:OCJ393235 OCJ393238:OCJ393242 OCJ393245:OCJ393246 OCJ393251:OCJ393252 OCJ393256:OCJ393257 OCJ393259:OCJ393260 OCJ393262:OCJ393264 OCJ458763:OCJ458767 OCJ458770:OCJ458771 OCJ458774:OCJ458778 OCJ458781:OCJ458782 OCJ458787:OCJ458788 OCJ458792:OCJ458793 OCJ458795:OCJ458796 OCJ458798:OCJ458800 OCJ524299:OCJ524303 OCJ524306:OCJ524307 OCJ524310:OCJ524314 OCJ524317:OCJ524318 OCJ524323:OCJ524324 OCJ524328:OCJ524329 OCJ524331:OCJ524332 OCJ524334:OCJ524336 OCJ589835:OCJ589839 OCJ589842:OCJ589843 OCJ589846:OCJ589850 OCJ589853:OCJ589854 OCJ589859:OCJ589860 OCJ589864:OCJ589865 OCJ589867:OCJ589868 OCJ589870:OCJ589872 OCJ655371:OCJ655375 OCJ655378:OCJ655379 OCJ655382:OCJ655386 OCJ655389:OCJ655390 OCJ655395:OCJ655396 OCJ655400:OCJ655401 OCJ655403:OCJ655404 OCJ655406:OCJ655408 OCJ720907:OCJ720911 OCJ720914:OCJ720915 OCJ720918:OCJ720922 OCJ720925:OCJ720926 OCJ720931:OCJ720932 OCJ720936:OCJ720937 OCJ720939:OCJ720940 OCJ720942:OCJ720944 OCJ786443:OCJ786447 OCJ786450:OCJ786451 OCJ786454:OCJ786458 OCJ786461:OCJ786462 OCJ786467:OCJ786468 OCJ786472:OCJ786473 OCJ786475:OCJ786476 OCJ786478:OCJ786480 OCJ851979:OCJ851983 OCJ851986:OCJ851987 OCJ851990:OCJ851994 OCJ851997:OCJ851998 OCJ852003:OCJ852004 OCJ852008:OCJ852009 OCJ852011:OCJ852012 OCJ852014:OCJ852016 OCJ917515:OCJ917519 OCJ917522:OCJ917523 OCJ917526:OCJ917530 OCJ917533:OCJ917534 OCJ917539:OCJ917540 OCJ917544:OCJ917545 OCJ917547:OCJ917548 OCJ917550:OCJ917552 OCJ983051:OCJ983055 OCJ983058:OCJ983059 OCJ983062:OCJ983066 OCJ983069:OCJ983070 OCJ983075:OCJ983076 OCJ983080:OCJ983081 OCJ983083:OCJ983084 OCJ983086:OCJ983088 OCV65531:OCV65616 OCV131067:OCV131152 OCV196603:OCV196688 OCV262139:OCV262224 OCV327675:OCV327760 OCV393211:OCV393296 OCV458747:OCV458832 OCV524283:OCV524368 OCV589819:OCV589904 OCV655355:OCV655440 OCV720891:OCV720976 OCV786427:OCV786512 OCV851963:OCV852048 OCV917499:OCV917584 OCV983035:OCV983120 OCW4:OCW5 OCW65528:OCW65529 OCW131064:OCW131065 OCW196600:OCW196601 OCW262136:OCW262137 OCW327672:OCW327673 OCW393208:OCW393209 OCW458744:OCW458745 OCW524280:OCW524281 OCW589816:OCW589817 OCW655352:OCW655353 OCW720888:OCW720889 OCW786424:OCW786425 OCW851960:OCW851961 OCW917496:OCW917497 OCW983032:OCW983033 ODD4:ODD5 ODD65528:ODD65529 ODD131064:ODD131065 ODD196600:ODD196601 ODD262136:ODD262137 ODD327672:ODD327673 ODD393208:ODD393209 ODD458744:ODD458745 ODD524280:ODD524281 ODD589816:ODD589817 ODD655352:ODD655353 ODD720888:ODD720889 ODD786424:ODD786425 ODD851960:ODD851961 ODD917496:ODD917497 ODD983032:ODD983033 OLX32:OLX49 OLX68:OLX78 OLX65567:OLX65584 OLX65603:OLX65613 OLX131103:OLX131120 OLX131139:OLX131149 OLX196639:OLX196656 OLX196675:OLX196685 OLX262175:OLX262192 OLX262211:OLX262221 OLX327711:OLX327728 OLX327747:OLX327757 OLX393247:OLX393264 OLX393283:OLX393293 OLX458783:OLX458800 OLX458819:OLX458829 OLX524319:OLX524336 OLX524355:OLX524365 OLX589855:OLX589872 OLX589891:OLX589901 OLX655391:OLX655408 OLX655427:OLX655437 OLX720927:OLX720944 OLX720963:OLX720973 OLX786463:OLX786480 OLX786499:OLX786509 OLX851999:OLX852016 OLX852035:OLX852045 OLX917535:OLX917552 OLX917571:OLX917581 OLX983071:OLX983088 OLX983107:OLX983117 OMC65531:OMC65584 OMC131067:OMC131120 OMC196603:OMC196656 OMC262139:OMC262192 OMC327675:OMC327728 OMC393211:OMC393264 OMC458747:OMC458800 OMC524283:OMC524336 OMC589819:OMC589872 OMC655355:OMC655408 OMC720891:OMC720944 OMC786427:OMC786480 OMC851963:OMC852016 OMC917499:OMC917552 OMC983035:OMC983088 OME65531:OME65584 OME131067:OME131120 OME196603:OME196656 OME262139:OME262192 OME327675:OME327728 OME393211:OME393264 OME458747:OME458800 OME524283:OME524336 OME589819:OME589872 OME655355:OME655408 OME720891:OME720944 OME786427:OME786480 OME851963:OME852016 OME917499:OME917552 OME983035:OME983088 OMF28:OMF31 OMF36:OMF37 OMF41:OMF42 OMF44:OMF45 OMF47:OMF49 OMF65547:OMF65551 OMF65554:OMF65555 OMF65558:OMF65562 OMF65565:OMF65566 OMF65571:OMF65572 OMF65576:OMF65577 OMF65579:OMF65580 OMF65582:OMF65584 OMF131083:OMF131087 OMF131090:OMF131091 OMF131094:OMF131098 OMF131101:OMF131102 OMF131107:OMF131108 OMF131112:OMF131113 OMF131115:OMF131116 OMF131118:OMF131120 OMF196619:OMF196623 OMF196626:OMF196627 OMF196630:OMF196634 OMF196637:OMF196638 OMF196643:OMF196644 OMF196648:OMF196649 OMF196651:OMF196652 OMF196654:OMF196656 OMF262155:OMF262159 OMF262162:OMF262163 OMF262166:OMF262170 OMF262173:OMF262174 OMF262179:OMF262180 OMF262184:OMF262185 OMF262187:OMF262188 OMF262190:OMF262192 OMF327691:OMF327695 OMF327698:OMF327699 OMF327702:OMF327706 OMF327709:OMF327710 OMF327715:OMF327716 OMF327720:OMF327721 OMF327723:OMF327724 OMF327726:OMF327728 OMF393227:OMF393231 OMF393234:OMF393235 OMF393238:OMF393242 OMF393245:OMF393246 OMF393251:OMF393252 OMF393256:OMF393257 OMF393259:OMF393260 OMF393262:OMF393264 OMF458763:OMF458767 OMF458770:OMF458771 OMF458774:OMF458778 OMF458781:OMF458782 OMF458787:OMF458788 OMF458792:OMF458793 OMF458795:OMF458796 OMF458798:OMF458800 OMF524299:OMF524303 OMF524306:OMF524307 OMF524310:OMF524314 OMF524317:OMF524318 OMF524323:OMF524324 OMF524328:OMF524329 OMF524331:OMF524332 OMF524334:OMF524336 OMF589835:OMF589839 OMF589842:OMF589843 OMF589846:OMF589850 OMF589853:OMF589854 OMF589859:OMF589860 OMF589864:OMF589865 OMF589867:OMF589868 OMF589870:OMF589872 OMF655371:OMF655375 OMF655378:OMF655379 OMF655382:OMF655386 OMF655389:OMF655390 OMF655395:OMF655396 OMF655400:OMF655401 OMF655403:OMF655404 OMF655406:OMF655408 OMF720907:OMF720911 OMF720914:OMF720915 OMF720918:OMF720922 OMF720925:OMF720926 OMF720931:OMF720932 OMF720936:OMF720937 OMF720939:OMF720940 OMF720942:OMF720944 OMF786443:OMF786447 OMF786450:OMF786451 OMF786454:OMF786458 OMF786461:OMF786462 OMF786467:OMF786468 OMF786472:OMF786473 OMF786475:OMF786476 OMF786478:OMF786480 OMF851979:OMF851983 OMF851986:OMF851987 OMF851990:OMF851994 OMF851997:OMF851998 OMF852003:OMF852004 OMF852008:OMF852009 OMF852011:OMF852012 OMF852014:OMF852016 OMF917515:OMF917519 OMF917522:OMF917523 OMF917526:OMF917530 OMF917533:OMF917534 OMF917539:OMF917540 OMF917544:OMF917545 OMF917547:OMF917548 OMF917550:OMF917552 OMF983051:OMF983055 OMF983058:OMF983059 OMF983062:OMF983066 OMF983069:OMF983070 OMF983075:OMF983076 OMF983080:OMF983081 OMF983083:OMF983084 OMF983086:OMF983088 OMR65531:OMR65616 OMR131067:OMR131152 OMR196603:OMR196688 OMR262139:OMR262224 OMR327675:OMR327760 OMR393211:OMR393296 OMR458747:OMR458832 OMR524283:OMR524368 OMR589819:OMR589904 OMR655355:OMR655440 OMR720891:OMR720976 OMR786427:OMR786512 OMR851963:OMR852048 OMR917499:OMR917584 OMR983035:OMR983120 OMS4:OMS5 OMS65528:OMS65529 OMS131064:OMS131065 OMS196600:OMS196601 OMS262136:OMS262137 OMS327672:OMS327673 OMS393208:OMS393209 OMS458744:OMS458745 OMS524280:OMS524281 OMS589816:OMS589817 OMS655352:OMS655353 OMS720888:OMS720889 OMS786424:OMS786425 OMS851960:OMS851961 OMS917496:OMS917497 OMS983032:OMS983033 OMZ4:OMZ5 OMZ65528:OMZ65529 OMZ131064:OMZ131065 OMZ196600:OMZ196601 OMZ262136:OMZ262137 OMZ327672:OMZ327673 OMZ393208:OMZ393209 OMZ458744:OMZ458745 OMZ524280:OMZ524281 OMZ589816:OMZ589817 OMZ655352:OMZ655353 OMZ720888:OMZ720889 OMZ786424:OMZ786425 OMZ851960:OMZ851961 OMZ917496:OMZ917497 OMZ983032:OMZ983033 OVT32:OVT49 OVT68:OVT78 OVT65567:OVT65584 OVT65603:OVT65613 OVT131103:OVT131120 OVT131139:OVT131149 OVT196639:OVT196656 OVT196675:OVT196685 OVT262175:OVT262192 OVT262211:OVT262221 OVT327711:OVT327728 OVT327747:OVT327757 OVT393247:OVT393264 OVT393283:OVT393293 OVT458783:OVT458800 OVT458819:OVT458829 OVT524319:OVT524336 OVT524355:OVT524365 OVT589855:OVT589872 OVT589891:OVT589901 OVT655391:OVT655408 OVT655427:OVT655437 OVT720927:OVT720944 OVT720963:OVT720973 OVT786463:OVT786480 OVT786499:OVT786509 OVT851999:OVT852016 OVT852035:OVT852045 OVT917535:OVT917552 OVT917571:OVT917581 OVT983071:OVT983088 OVT983107:OVT983117 OVY65531:OVY65584 OVY131067:OVY131120 OVY196603:OVY196656 OVY262139:OVY262192 OVY327675:OVY327728 OVY393211:OVY393264 OVY458747:OVY458800 OVY524283:OVY524336 OVY589819:OVY589872 OVY655355:OVY655408 OVY720891:OVY720944 OVY786427:OVY786480 OVY851963:OVY852016 OVY917499:OVY917552 OVY983035:OVY983088 OWA65531:OWA65584 OWA131067:OWA131120 OWA196603:OWA196656 OWA262139:OWA262192 OWA327675:OWA327728 OWA393211:OWA393264 OWA458747:OWA458800 OWA524283:OWA524336 OWA589819:OWA589872 OWA655355:OWA655408 OWA720891:OWA720944 OWA786427:OWA786480 OWA851963:OWA852016 OWA917499:OWA917552 OWA983035:OWA983088 OWB28:OWB31 OWB36:OWB37 OWB41:OWB42 OWB44:OWB45 OWB47:OWB49 OWB65547:OWB65551 OWB65554:OWB65555 OWB65558:OWB65562 OWB65565:OWB65566 OWB65571:OWB65572 OWB65576:OWB65577 OWB65579:OWB65580 OWB65582:OWB65584 OWB131083:OWB131087 OWB131090:OWB131091 OWB131094:OWB131098 OWB131101:OWB131102 OWB131107:OWB131108 OWB131112:OWB131113 OWB131115:OWB131116 OWB131118:OWB131120 OWB196619:OWB196623 OWB196626:OWB196627 OWB196630:OWB196634 OWB196637:OWB196638 OWB196643:OWB196644 OWB196648:OWB196649 OWB196651:OWB196652 OWB196654:OWB196656 OWB262155:OWB262159 OWB262162:OWB262163 OWB262166:OWB262170 OWB262173:OWB262174 OWB262179:OWB262180 OWB262184:OWB262185 OWB262187:OWB262188 OWB262190:OWB262192 OWB327691:OWB327695 OWB327698:OWB327699 OWB327702:OWB327706 OWB327709:OWB327710 OWB327715:OWB327716 OWB327720:OWB327721 OWB327723:OWB327724 OWB327726:OWB327728 OWB393227:OWB393231 OWB393234:OWB393235 OWB393238:OWB393242 OWB393245:OWB393246 OWB393251:OWB393252 OWB393256:OWB393257 OWB393259:OWB393260 OWB393262:OWB393264 OWB458763:OWB458767 OWB458770:OWB458771 OWB458774:OWB458778 OWB458781:OWB458782 OWB458787:OWB458788 OWB458792:OWB458793 OWB458795:OWB458796 OWB458798:OWB458800 OWB524299:OWB524303 OWB524306:OWB524307 OWB524310:OWB524314 OWB524317:OWB524318 OWB524323:OWB524324 OWB524328:OWB524329 OWB524331:OWB524332 OWB524334:OWB524336 OWB589835:OWB589839 OWB589842:OWB589843 OWB589846:OWB589850 OWB589853:OWB589854 OWB589859:OWB589860 OWB589864:OWB589865 OWB589867:OWB589868 OWB589870:OWB589872 OWB655371:OWB655375 OWB655378:OWB655379 OWB655382:OWB655386 OWB655389:OWB655390 OWB655395:OWB655396 OWB655400:OWB655401 OWB655403:OWB655404 OWB655406:OWB655408 OWB720907:OWB720911 OWB720914:OWB720915 OWB720918:OWB720922 OWB720925:OWB720926 OWB720931:OWB720932 OWB720936:OWB720937 OWB720939:OWB720940 OWB720942:OWB720944 OWB786443:OWB786447 OWB786450:OWB786451 OWB786454:OWB786458 OWB786461:OWB786462 OWB786467:OWB786468 OWB786472:OWB786473 OWB786475:OWB786476 OWB786478:OWB786480 OWB851979:OWB851983 OWB851986:OWB851987 OWB851990:OWB851994 OWB851997:OWB851998 OWB852003:OWB852004 OWB852008:OWB852009 OWB852011:OWB852012 OWB852014:OWB852016 OWB917515:OWB917519 OWB917522:OWB917523 OWB917526:OWB917530 OWB917533:OWB917534 OWB917539:OWB917540 OWB917544:OWB917545 OWB917547:OWB917548 OWB917550:OWB917552 OWB983051:OWB983055 OWB983058:OWB983059 OWB983062:OWB983066 OWB983069:OWB983070 OWB983075:OWB983076 OWB983080:OWB983081 OWB983083:OWB983084 OWB983086:OWB983088 OWN65531:OWN65616 OWN131067:OWN131152 OWN196603:OWN196688 OWN262139:OWN262224 OWN327675:OWN327760 OWN393211:OWN393296 OWN458747:OWN458832 OWN524283:OWN524368 OWN589819:OWN589904 OWN655355:OWN655440 OWN720891:OWN720976 OWN786427:OWN786512 OWN851963:OWN852048 OWN917499:OWN917584 OWN983035:OWN983120 OWO4:OWO5 OWO65528:OWO65529 OWO131064:OWO131065 OWO196600:OWO196601 OWO262136:OWO262137 OWO327672:OWO327673 OWO393208:OWO393209 OWO458744:OWO458745 OWO524280:OWO524281 OWO589816:OWO589817 OWO655352:OWO655353 OWO720888:OWO720889 OWO786424:OWO786425 OWO851960:OWO851961 OWO917496:OWO917497 OWO983032:OWO983033 OWV4:OWV5 OWV65528:OWV65529 OWV131064:OWV131065 OWV196600:OWV196601 OWV262136:OWV262137 OWV327672:OWV327673 OWV393208:OWV393209 OWV458744:OWV458745 OWV524280:OWV524281 OWV589816:OWV589817 OWV655352:OWV655353 OWV720888:OWV720889 OWV786424:OWV786425 OWV851960:OWV851961 OWV917496:OWV917497 OWV983032:OWV983033 PFP32:PFP49 PFP68:PFP78 PFP65567:PFP65584 PFP65603:PFP65613 PFP131103:PFP131120 PFP131139:PFP131149 PFP196639:PFP196656 PFP196675:PFP196685 PFP262175:PFP262192 PFP262211:PFP262221 PFP327711:PFP327728 PFP327747:PFP327757 PFP393247:PFP393264 PFP393283:PFP393293 PFP458783:PFP458800 PFP458819:PFP458829 PFP524319:PFP524336 PFP524355:PFP524365 PFP589855:PFP589872 PFP589891:PFP589901 PFP655391:PFP655408 PFP655427:PFP655437 PFP720927:PFP720944 PFP720963:PFP720973 PFP786463:PFP786480 PFP786499:PFP786509 PFP851999:PFP852016 PFP852035:PFP852045 PFP917535:PFP917552 PFP917571:PFP917581 PFP983071:PFP983088 PFP983107:PFP983117 PFU65531:PFU65584 PFU131067:PFU131120 PFU196603:PFU196656 PFU262139:PFU262192 PFU327675:PFU327728 PFU393211:PFU393264 PFU458747:PFU458800 PFU524283:PFU524336 PFU589819:PFU589872 PFU655355:PFU655408 PFU720891:PFU720944 PFU786427:PFU786480 PFU851963:PFU852016 PFU917499:PFU917552 PFU983035:PFU983088 PFW65531:PFW65584 PFW131067:PFW131120 PFW196603:PFW196656 PFW262139:PFW262192 PFW327675:PFW327728 PFW393211:PFW393264 PFW458747:PFW458800 PFW524283:PFW524336 PFW589819:PFW589872 PFW655355:PFW655408 PFW720891:PFW720944 PFW786427:PFW786480 PFW851963:PFW852016 PFW917499:PFW917552 PFW983035:PFW983088 PFX28:PFX31 PFX36:PFX37 PFX41:PFX42 PFX44:PFX45 PFX47:PFX49 PFX65547:PFX65551 PFX65554:PFX65555 PFX65558:PFX65562 PFX65565:PFX65566 PFX65571:PFX65572 PFX65576:PFX65577 PFX65579:PFX65580 PFX65582:PFX65584 PFX131083:PFX131087 PFX131090:PFX131091 PFX131094:PFX131098 PFX131101:PFX131102 PFX131107:PFX131108 PFX131112:PFX131113 PFX131115:PFX131116 PFX131118:PFX131120 PFX196619:PFX196623 PFX196626:PFX196627 PFX196630:PFX196634 PFX196637:PFX196638 PFX196643:PFX196644 PFX196648:PFX196649 PFX196651:PFX196652 PFX196654:PFX196656 PFX262155:PFX262159 PFX262162:PFX262163 PFX262166:PFX262170 PFX262173:PFX262174 PFX262179:PFX262180 PFX262184:PFX262185 PFX262187:PFX262188 PFX262190:PFX262192 PFX327691:PFX327695 PFX327698:PFX327699 PFX327702:PFX327706 PFX327709:PFX327710 PFX327715:PFX327716 PFX327720:PFX327721 PFX327723:PFX327724 PFX327726:PFX327728 PFX393227:PFX393231 PFX393234:PFX393235 PFX393238:PFX393242 PFX393245:PFX393246 PFX393251:PFX393252 PFX393256:PFX393257 PFX393259:PFX393260 PFX393262:PFX393264 PFX458763:PFX458767 PFX458770:PFX458771 PFX458774:PFX458778 PFX458781:PFX458782 PFX458787:PFX458788 PFX458792:PFX458793 PFX458795:PFX458796 PFX458798:PFX458800 PFX524299:PFX524303 PFX524306:PFX524307 PFX524310:PFX524314 PFX524317:PFX524318 PFX524323:PFX524324 PFX524328:PFX524329 PFX524331:PFX524332 PFX524334:PFX524336 PFX589835:PFX589839 PFX589842:PFX589843 PFX589846:PFX589850 PFX589853:PFX589854 PFX589859:PFX589860 PFX589864:PFX589865 PFX589867:PFX589868 PFX589870:PFX589872 PFX655371:PFX655375 PFX655378:PFX655379 PFX655382:PFX655386 PFX655389:PFX655390 PFX655395:PFX655396 PFX655400:PFX655401 PFX655403:PFX655404 PFX655406:PFX655408 PFX720907:PFX720911 PFX720914:PFX720915 PFX720918:PFX720922 PFX720925:PFX720926 PFX720931:PFX720932 PFX720936:PFX720937 PFX720939:PFX720940 PFX720942:PFX720944 PFX786443:PFX786447 PFX786450:PFX786451 PFX786454:PFX786458 PFX786461:PFX786462 PFX786467:PFX786468 PFX786472:PFX786473 PFX786475:PFX786476 PFX786478:PFX786480 PFX851979:PFX851983 PFX851986:PFX851987 PFX851990:PFX851994 PFX851997:PFX851998 PFX852003:PFX852004 PFX852008:PFX852009 PFX852011:PFX852012 PFX852014:PFX852016 PFX917515:PFX917519 PFX917522:PFX917523 PFX917526:PFX917530 PFX917533:PFX917534 PFX917539:PFX917540 PFX917544:PFX917545 PFX917547:PFX917548 PFX917550:PFX917552 PFX983051:PFX983055 PFX983058:PFX983059 PFX983062:PFX983066 PFX983069:PFX983070 PFX983075:PFX983076 PFX983080:PFX983081 PFX983083:PFX983084 PFX983086:PFX983088 PGJ65531:PGJ65616 PGJ131067:PGJ131152 PGJ196603:PGJ196688 PGJ262139:PGJ262224 PGJ327675:PGJ327760 PGJ393211:PGJ393296 PGJ458747:PGJ458832 PGJ524283:PGJ524368 PGJ589819:PGJ589904 PGJ655355:PGJ655440 PGJ720891:PGJ720976 PGJ786427:PGJ786512 PGJ851963:PGJ852048 PGJ917499:PGJ917584 PGJ983035:PGJ983120 PGK4:PGK5 PGK65528:PGK65529 PGK131064:PGK131065 PGK196600:PGK196601 PGK262136:PGK262137 PGK327672:PGK327673 PGK393208:PGK393209 PGK458744:PGK458745 PGK524280:PGK524281 PGK589816:PGK589817 PGK655352:PGK655353 PGK720888:PGK720889 PGK786424:PGK786425 PGK851960:PGK851961 PGK917496:PGK917497 PGK983032:PGK983033 PGR4:PGR5 PGR65528:PGR65529 PGR131064:PGR131065 PGR196600:PGR196601 PGR262136:PGR262137 PGR327672:PGR327673 PGR393208:PGR393209 PGR458744:PGR458745 PGR524280:PGR524281 PGR589816:PGR589817 PGR655352:PGR655353 PGR720888:PGR720889 PGR786424:PGR786425 PGR851960:PGR851961 PGR917496:PGR917497 PGR983032:PGR983033 PPL32:PPL49 PPL68:PPL78 PPL65567:PPL65584 PPL65603:PPL65613 PPL131103:PPL131120 PPL131139:PPL131149 PPL196639:PPL196656 PPL196675:PPL196685 PPL262175:PPL262192 PPL262211:PPL262221 PPL327711:PPL327728 PPL327747:PPL327757 PPL393247:PPL393264 PPL393283:PPL393293 PPL458783:PPL458800 PPL458819:PPL458829 PPL524319:PPL524336 PPL524355:PPL524365 PPL589855:PPL589872 PPL589891:PPL589901 PPL655391:PPL655408 PPL655427:PPL655437 PPL720927:PPL720944 PPL720963:PPL720973 PPL786463:PPL786480 PPL786499:PPL786509 PPL851999:PPL852016 PPL852035:PPL852045 PPL917535:PPL917552 PPL917571:PPL917581 PPL983071:PPL983088 PPL983107:PPL983117 PPQ65531:PPQ65584 PPQ131067:PPQ131120 PPQ196603:PPQ196656 PPQ262139:PPQ262192 PPQ327675:PPQ327728 PPQ393211:PPQ393264 PPQ458747:PPQ458800 PPQ524283:PPQ524336 PPQ589819:PPQ589872 PPQ655355:PPQ655408 PPQ720891:PPQ720944 PPQ786427:PPQ786480 PPQ851963:PPQ852016 PPQ917499:PPQ917552 PPQ983035:PPQ983088 PPS65531:PPS65584 PPS131067:PPS131120 PPS196603:PPS196656 PPS262139:PPS262192 PPS327675:PPS327728 PPS393211:PPS393264 PPS458747:PPS458800 PPS524283:PPS524336 PPS589819:PPS589872 PPS655355:PPS655408 PPS720891:PPS720944 PPS786427:PPS786480 PPS851963:PPS852016 PPS917499:PPS917552 PPS983035:PPS983088 PPT28:PPT31 PPT36:PPT37 PPT41:PPT42 PPT44:PPT45 PPT47:PPT49 PPT65547:PPT65551 PPT65554:PPT65555 PPT65558:PPT65562 PPT65565:PPT65566 PPT65571:PPT65572 PPT65576:PPT65577 PPT65579:PPT65580 PPT65582:PPT65584 PPT131083:PPT131087 PPT131090:PPT131091 PPT131094:PPT131098 PPT131101:PPT131102 PPT131107:PPT131108 PPT131112:PPT131113 PPT131115:PPT131116 PPT131118:PPT131120 PPT196619:PPT196623 PPT196626:PPT196627 PPT196630:PPT196634 PPT196637:PPT196638 PPT196643:PPT196644 PPT196648:PPT196649 PPT196651:PPT196652 PPT196654:PPT196656 PPT262155:PPT262159 PPT262162:PPT262163 PPT262166:PPT262170 PPT262173:PPT262174 PPT262179:PPT262180 PPT262184:PPT262185 PPT262187:PPT262188 PPT262190:PPT262192 PPT327691:PPT327695 PPT327698:PPT327699 PPT327702:PPT327706 PPT327709:PPT327710 PPT327715:PPT327716 PPT327720:PPT327721 PPT327723:PPT327724 PPT327726:PPT327728 PPT393227:PPT393231 PPT393234:PPT393235 PPT393238:PPT393242 PPT393245:PPT393246 PPT393251:PPT393252 PPT393256:PPT393257 PPT393259:PPT393260 PPT393262:PPT393264 PPT458763:PPT458767 PPT458770:PPT458771 PPT458774:PPT458778 PPT458781:PPT458782 PPT458787:PPT458788 PPT458792:PPT458793 PPT458795:PPT458796 PPT458798:PPT458800 PPT524299:PPT524303 PPT524306:PPT524307 PPT524310:PPT524314 PPT524317:PPT524318 PPT524323:PPT524324 PPT524328:PPT524329 PPT524331:PPT524332 PPT524334:PPT524336 PPT589835:PPT589839 PPT589842:PPT589843 PPT589846:PPT589850 PPT589853:PPT589854 PPT589859:PPT589860 PPT589864:PPT589865 PPT589867:PPT589868 PPT589870:PPT589872 PPT655371:PPT655375 PPT655378:PPT655379 PPT655382:PPT655386 PPT655389:PPT655390 PPT655395:PPT655396 PPT655400:PPT655401 PPT655403:PPT655404 PPT655406:PPT655408 PPT720907:PPT720911 PPT720914:PPT720915 PPT720918:PPT720922 PPT720925:PPT720926 PPT720931:PPT720932 PPT720936:PPT720937 PPT720939:PPT720940 PPT720942:PPT720944 PPT786443:PPT786447 PPT786450:PPT786451 PPT786454:PPT786458 PPT786461:PPT786462 PPT786467:PPT786468 PPT786472:PPT786473 PPT786475:PPT786476 PPT786478:PPT786480 PPT851979:PPT851983 PPT851986:PPT851987 PPT851990:PPT851994 PPT851997:PPT851998 PPT852003:PPT852004 PPT852008:PPT852009 PPT852011:PPT852012 PPT852014:PPT852016 PPT917515:PPT917519 PPT917522:PPT917523 PPT917526:PPT917530 PPT917533:PPT917534 PPT917539:PPT917540 PPT917544:PPT917545 PPT917547:PPT917548 PPT917550:PPT917552 PPT983051:PPT983055 PPT983058:PPT983059 PPT983062:PPT983066 PPT983069:PPT983070 PPT983075:PPT983076 PPT983080:PPT983081 PPT983083:PPT983084 PPT983086:PPT983088 PQF65531:PQF65616 PQF131067:PQF131152 PQF196603:PQF196688 PQF262139:PQF262224 PQF327675:PQF327760 PQF393211:PQF393296 PQF458747:PQF458832 PQF524283:PQF524368 PQF589819:PQF589904 PQF655355:PQF655440 PQF720891:PQF720976 PQF786427:PQF786512 PQF851963:PQF852048 PQF917499:PQF917584 PQF983035:PQF983120 PQG4:PQG5 PQG65528:PQG65529 PQG131064:PQG131065 PQG196600:PQG196601 PQG262136:PQG262137 PQG327672:PQG327673 PQG393208:PQG393209 PQG458744:PQG458745 PQG524280:PQG524281 PQG589816:PQG589817 PQG655352:PQG655353 PQG720888:PQG720889 PQG786424:PQG786425 PQG851960:PQG851961 PQG917496:PQG917497 PQG983032:PQG983033 PQN4:PQN5 PQN65528:PQN65529 PQN131064:PQN131065 PQN196600:PQN196601 PQN262136:PQN262137 PQN327672:PQN327673 PQN393208:PQN393209 PQN458744:PQN458745 PQN524280:PQN524281 PQN589816:PQN589817 PQN655352:PQN655353 PQN720888:PQN720889 PQN786424:PQN786425 PQN851960:PQN851961 PQN917496:PQN917497 PQN983032:PQN983033 PZH32:PZH49 PZH68:PZH78 PZH65567:PZH65584 PZH65603:PZH65613 PZH131103:PZH131120 PZH131139:PZH131149 PZH196639:PZH196656 PZH196675:PZH196685 PZH262175:PZH262192 PZH262211:PZH262221 PZH327711:PZH327728 PZH327747:PZH327757 PZH393247:PZH393264 PZH393283:PZH393293 PZH458783:PZH458800 PZH458819:PZH458829 PZH524319:PZH524336 PZH524355:PZH524365 PZH589855:PZH589872 PZH589891:PZH589901 PZH655391:PZH655408 PZH655427:PZH655437 PZH720927:PZH720944 PZH720963:PZH720973 PZH786463:PZH786480 PZH786499:PZH786509 PZH851999:PZH852016 PZH852035:PZH852045 PZH917535:PZH917552 PZH917571:PZH917581 PZH983071:PZH983088 PZH983107:PZH983117 PZM65531:PZM65584 PZM131067:PZM131120 PZM196603:PZM196656 PZM262139:PZM262192 PZM327675:PZM327728 PZM393211:PZM393264 PZM458747:PZM458800 PZM524283:PZM524336 PZM589819:PZM589872 PZM655355:PZM655408 PZM720891:PZM720944 PZM786427:PZM786480 PZM851963:PZM852016 PZM917499:PZM917552 PZM983035:PZM983088 PZO65531:PZO65584 PZO131067:PZO131120 PZO196603:PZO196656 PZO262139:PZO262192 PZO327675:PZO327728 PZO393211:PZO393264 PZO458747:PZO458800 PZO524283:PZO524336 PZO589819:PZO589872 PZO655355:PZO655408 PZO720891:PZO720944 PZO786427:PZO786480 PZO851963:PZO852016 PZO917499:PZO917552 PZO983035:PZO983088 PZP28:PZP31 PZP36:PZP37 PZP41:PZP42 PZP44:PZP45 PZP47:PZP49 PZP65547:PZP65551 PZP65554:PZP65555 PZP65558:PZP65562 PZP65565:PZP65566 PZP65571:PZP65572 PZP65576:PZP65577 PZP65579:PZP65580 PZP65582:PZP65584 PZP131083:PZP131087 PZP131090:PZP131091 PZP131094:PZP131098 PZP131101:PZP131102 PZP131107:PZP131108 PZP131112:PZP131113 PZP131115:PZP131116 PZP131118:PZP131120 PZP196619:PZP196623 PZP196626:PZP196627 PZP196630:PZP196634 PZP196637:PZP196638 PZP196643:PZP196644 PZP196648:PZP196649 PZP196651:PZP196652 PZP196654:PZP196656 PZP262155:PZP262159 PZP262162:PZP262163 PZP262166:PZP262170 PZP262173:PZP262174 PZP262179:PZP262180 PZP262184:PZP262185 PZP262187:PZP262188 PZP262190:PZP262192 PZP327691:PZP327695 PZP327698:PZP327699 PZP327702:PZP327706 PZP327709:PZP327710 PZP327715:PZP327716 PZP327720:PZP327721 PZP327723:PZP327724 PZP327726:PZP327728 PZP393227:PZP393231 PZP393234:PZP393235 PZP393238:PZP393242 PZP393245:PZP393246 PZP393251:PZP393252 PZP393256:PZP393257 PZP393259:PZP393260 PZP393262:PZP393264 PZP458763:PZP458767 PZP458770:PZP458771 PZP458774:PZP458778 PZP458781:PZP458782 PZP458787:PZP458788 PZP458792:PZP458793 PZP458795:PZP458796 PZP458798:PZP458800 PZP524299:PZP524303 PZP524306:PZP524307 PZP524310:PZP524314 PZP524317:PZP524318 PZP524323:PZP524324 PZP524328:PZP524329 PZP524331:PZP524332 PZP524334:PZP524336 PZP589835:PZP589839 PZP589842:PZP589843 PZP589846:PZP589850 PZP589853:PZP589854 PZP589859:PZP589860 PZP589864:PZP589865 PZP589867:PZP589868 PZP589870:PZP589872 PZP655371:PZP655375 PZP655378:PZP655379 PZP655382:PZP655386 PZP655389:PZP655390 PZP655395:PZP655396 PZP655400:PZP655401 PZP655403:PZP655404 PZP655406:PZP655408 PZP720907:PZP720911 PZP720914:PZP720915 PZP720918:PZP720922 PZP720925:PZP720926 PZP720931:PZP720932 PZP720936:PZP720937 PZP720939:PZP720940 PZP720942:PZP720944 PZP786443:PZP786447 PZP786450:PZP786451 PZP786454:PZP786458 PZP786461:PZP786462 PZP786467:PZP786468 PZP786472:PZP786473 PZP786475:PZP786476 PZP786478:PZP786480 PZP851979:PZP851983 PZP851986:PZP851987 PZP851990:PZP851994 PZP851997:PZP851998 PZP852003:PZP852004 PZP852008:PZP852009 PZP852011:PZP852012 PZP852014:PZP852016 PZP917515:PZP917519 PZP917522:PZP917523 PZP917526:PZP917530 PZP917533:PZP917534 PZP917539:PZP917540 PZP917544:PZP917545 PZP917547:PZP917548 PZP917550:PZP917552 PZP983051:PZP983055 PZP983058:PZP983059 PZP983062:PZP983066 PZP983069:PZP983070 PZP983075:PZP983076 PZP983080:PZP983081 PZP983083:PZP983084 PZP983086:PZP983088 QAB65531:QAB65616 QAB131067:QAB131152 QAB196603:QAB196688 QAB262139:QAB262224 QAB327675:QAB327760 QAB393211:QAB393296 QAB458747:QAB458832 QAB524283:QAB524368 QAB589819:QAB589904 QAB655355:QAB655440 QAB720891:QAB720976 QAB786427:QAB786512 QAB851963:QAB852048 QAB917499:QAB917584 QAB983035:QAB983120 QAC4:QAC5 QAC65528:QAC65529 QAC131064:QAC131065 QAC196600:QAC196601 QAC262136:QAC262137 QAC327672:QAC327673 QAC393208:QAC393209 QAC458744:QAC458745 QAC524280:QAC524281 QAC589816:QAC589817 QAC655352:QAC655353 QAC720888:QAC720889 QAC786424:QAC786425 QAC851960:QAC851961 QAC917496:QAC917497 QAC983032:QAC983033 QAJ4:QAJ5 QAJ65528:QAJ65529 QAJ131064:QAJ131065 QAJ196600:QAJ196601 QAJ262136:QAJ262137 QAJ327672:QAJ327673 QAJ393208:QAJ393209 QAJ458744:QAJ458745 QAJ524280:QAJ524281 QAJ589816:QAJ589817 QAJ655352:QAJ655353 QAJ720888:QAJ720889 QAJ786424:QAJ786425 QAJ851960:QAJ851961 QAJ917496:QAJ917497 QAJ983032:QAJ983033 QJD32:QJD49 QJD68:QJD78 QJD65567:QJD65584 QJD65603:QJD65613 QJD131103:QJD131120 QJD131139:QJD131149 QJD196639:QJD196656 QJD196675:QJD196685 QJD262175:QJD262192 QJD262211:QJD262221 QJD327711:QJD327728 QJD327747:QJD327757 QJD393247:QJD393264 QJD393283:QJD393293 QJD458783:QJD458800 QJD458819:QJD458829 QJD524319:QJD524336 QJD524355:QJD524365 QJD589855:QJD589872 QJD589891:QJD589901 QJD655391:QJD655408 QJD655427:QJD655437 QJD720927:QJD720944 QJD720963:QJD720973 QJD786463:QJD786480 QJD786499:QJD786509 QJD851999:QJD852016 QJD852035:QJD852045 QJD917535:QJD917552 QJD917571:QJD917581 QJD983071:QJD983088 QJD983107:QJD983117 QJI65531:QJI65584 QJI131067:QJI131120 QJI196603:QJI196656 QJI262139:QJI262192 QJI327675:QJI327728 QJI393211:QJI393264 QJI458747:QJI458800 QJI524283:QJI524336 QJI589819:QJI589872 QJI655355:QJI655408 QJI720891:QJI720944 QJI786427:QJI786480 QJI851963:QJI852016 QJI917499:QJI917552 QJI983035:QJI983088 QJK65531:QJK65584 QJK131067:QJK131120 QJK196603:QJK196656 QJK262139:QJK262192 QJK327675:QJK327728 QJK393211:QJK393264 QJK458747:QJK458800 QJK524283:QJK524336 QJK589819:QJK589872 QJK655355:QJK655408 QJK720891:QJK720944 QJK786427:QJK786480 QJK851963:QJK852016 QJK917499:QJK917552 QJK983035:QJK983088 QJL28:QJL31 QJL36:QJL37 QJL41:QJL42 QJL44:QJL45 QJL47:QJL49 QJL65547:QJL65551 QJL65554:QJL65555 QJL65558:QJL65562 QJL65565:QJL65566 QJL65571:QJL65572 QJL65576:QJL65577 QJL65579:QJL65580 QJL65582:QJL65584 QJL131083:QJL131087 QJL131090:QJL131091 QJL131094:QJL131098 QJL131101:QJL131102 QJL131107:QJL131108 QJL131112:QJL131113 QJL131115:QJL131116 QJL131118:QJL131120 QJL196619:QJL196623 QJL196626:QJL196627 QJL196630:QJL196634 QJL196637:QJL196638 QJL196643:QJL196644 QJL196648:QJL196649 QJL196651:QJL196652 QJL196654:QJL196656 QJL262155:QJL262159 QJL262162:QJL262163 QJL262166:QJL262170 QJL262173:QJL262174 QJL262179:QJL262180 QJL262184:QJL262185 QJL262187:QJL262188 QJL262190:QJL262192 QJL327691:QJL327695 QJL327698:QJL327699 QJL327702:QJL327706 QJL327709:QJL327710 QJL327715:QJL327716 QJL327720:QJL327721 QJL327723:QJL327724 QJL327726:QJL327728 QJL393227:QJL393231 QJL393234:QJL393235 QJL393238:QJL393242 QJL393245:QJL393246 QJL393251:QJL393252 QJL393256:QJL393257 QJL393259:QJL393260 QJL393262:QJL393264 QJL458763:QJL458767 QJL458770:QJL458771 QJL458774:QJL458778 QJL458781:QJL458782 QJL458787:QJL458788 QJL458792:QJL458793 QJL458795:QJL458796 QJL458798:QJL458800 QJL524299:QJL524303 QJL524306:QJL524307 QJL524310:QJL524314 QJL524317:QJL524318 QJL524323:QJL524324 QJL524328:QJL524329 QJL524331:QJL524332 QJL524334:QJL524336 QJL589835:QJL589839 QJL589842:QJL589843 QJL589846:QJL589850 QJL589853:QJL589854 QJL589859:QJL589860 QJL589864:QJL589865 QJL589867:QJL589868 QJL589870:QJL589872 QJL655371:QJL655375 QJL655378:QJL655379 QJL655382:QJL655386 QJL655389:QJL655390 QJL655395:QJL655396 QJL655400:QJL655401 QJL655403:QJL655404 QJL655406:QJL655408 QJL720907:QJL720911 QJL720914:QJL720915 QJL720918:QJL720922 QJL720925:QJL720926 QJL720931:QJL720932 QJL720936:QJL720937 QJL720939:QJL720940 QJL720942:QJL720944 QJL786443:QJL786447 QJL786450:QJL786451 QJL786454:QJL786458 QJL786461:QJL786462 QJL786467:QJL786468 QJL786472:QJL786473 QJL786475:QJL786476 QJL786478:QJL786480 QJL851979:QJL851983 QJL851986:QJL851987 QJL851990:QJL851994 QJL851997:QJL851998 QJL852003:QJL852004 QJL852008:QJL852009 QJL852011:QJL852012 QJL852014:QJL852016 QJL917515:QJL917519 QJL917522:QJL917523 QJL917526:QJL917530 QJL917533:QJL917534 QJL917539:QJL917540 QJL917544:QJL917545 QJL917547:QJL917548 QJL917550:QJL917552 QJL983051:QJL983055 QJL983058:QJL983059 QJL983062:QJL983066 QJL983069:QJL983070 QJL983075:QJL983076 QJL983080:QJL983081 QJL983083:QJL983084 QJL983086:QJL983088 QJX65531:QJX65616 QJX131067:QJX131152 QJX196603:QJX196688 QJX262139:QJX262224 QJX327675:QJX327760 QJX393211:QJX393296 QJX458747:QJX458832 QJX524283:QJX524368 QJX589819:QJX589904 QJX655355:QJX655440 QJX720891:QJX720976 QJX786427:QJX786512 QJX851963:QJX852048 QJX917499:QJX917584 QJX983035:QJX983120 QJY4:QJY5 QJY65528:QJY65529 QJY131064:QJY131065 QJY196600:QJY196601 QJY262136:QJY262137 QJY327672:QJY327673 QJY393208:QJY393209 QJY458744:QJY458745 QJY524280:QJY524281 QJY589816:QJY589817 QJY655352:QJY655353 QJY720888:QJY720889 QJY786424:QJY786425 QJY851960:QJY851961 QJY917496:QJY917497 QJY983032:QJY983033 QKF4:QKF5 QKF65528:QKF65529 QKF131064:QKF131065 QKF196600:QKF196601 QKF262136:QKF262137 QKF327672:QKF327673 QKF393208:QKF393209 QKF458744:QKF458745 QKF524280:QKF524281 QKF589816:QKF589817 QKF655352:QKF655353 QKF720888:QKF720889 QKF786424:QKF786425 QKF851960:QKF851961 QKF917496:QKF917497 QKF983032:QKF983033 QSZ32:QSZ49 QSZ68:QSZ78 QSZ65567:QSZ65584 QSZ65603:QSZ65613 QSZ131103:QSZ131120 QSZ131139:QSZ131149 QSZ196639:QSZ196656 QSZ196675:QSZ196685 QSZ262175:QSZ262192 QSZ262211:QSZ262221 QSZ327711:QSZ327728 QSZ327747:QSZ327757 QSZ393247:QSZ393264 QSZ393283:QSZ393293 QSZ458783:QSZ458800 QSZ458819:QSZ458829 QSZ524319:QSZ524336 QSZ524355:QSZ524365 QSZ589855:QSZ589872 QSZ589891:QSZ589901 QSZ655391:QSZ655408 QSZ655427:QSZ655437 QSZ720927:QSZ720944 QSZ720963:QSZ720973 QSZ786463:QSZ786480 QSZ786499:QSZ786509 QSZ851999:QSZ852016 QSZ852035:QSZ852045 QSZ917535:QSZ917552 QSZ917571:QSZ917581 QSZ983071:QSZ983088 QSZ983107:QSZ983117 QTE65531:QTE65584 QTE131067:QTE131120 QTE196603:QTE196656 QTE262139:QTE262192 QTE327675:QTE327728 QTE393211:QTE393264 QTE458747:QTE458800 QTE524283:QTE524336 QTE589819:QTE589872 QTE655355:QTE655408 QTE720891:QTE720944 QTE786427:QTE786480 QTE851963:QTE852016 QTE917499:QTE917552 QTE983035:QTE983088 QTG65531:QTG65584 QTG131067:QTG131120 QTG196603:QTG196656 QTG262139:QTG262192 QTG327675:QTG327728 QTG393211:QTG393264 QTG458747:QTG458800 QTG524283:QTG524336 QTG589819:QTG589872 QTG655355:QTG655408 QTG720891:QTG720944 QTG786427:QTG786480 QTG851963:QTG852016 QTG917499:QTG917552 QTG983035:QTG983088 QTH28:QTH31 QTH36:QTH37 QTH41:QTH42 QTH44:QTH45 QTH47:QTH49 QTH65547:QTH65551 QTH65554:QTH65555 QTH65558:QTH65562 QTH65565:QTH65566 QTH65571:QTH65572 QTH65576:QTH65577 QTH65579:QTH65580 QTH65582:QTH65584 QTH131083:QTH131087 QTH131090:QTH131091 QTH131094:QTH131098 QTH131101:QTH131102 QTH131107:QTH131108 QTH131112:QTH131113 QTH131115:QTH131116 QTH131118:QTH131120 QTH196619:QTH196623 QTH196626:QTH196627 QTH196630:QTH196634 QTH196637:QTH196638 QTH196643:QTH196644 QTH196648:QTH196649 QTH196651:QTH196652 QTH196654:QTH196656 QTH262155:QTH262159 QTH262162:QTH262163 QTH262166:QTH262170 QTH262173:QTH262174 QTH262179:QTH262180 QTH262184:QTH262185 QTH262187:QTH262188 QTH262190:QTH262192 QTH327691:QTH327695 QTH327698:QTH327699 QTH327702:QTH327706 QTH327709:QTH327710 QTH327715:QTH327716 QTH327720:QTH327721 QTH327723:QTH327724 QTH327726:QTH327728 QTH393227:QTH393231 QTH393234:QTH393235 QTH393238:QTH393242 QTH393245:QTH393246 QTH393251:QTH393252 QTH393256:QTH393257 QTH393259:QTH393260 QTH393262:QTH393264 QTH458763:QTH458767 QTH458770:QTH458771 QTH458774:QTH458778 QTH458781:QTH458782 QTH458787:QTH458788 QTH458792:QTH458793 QTH458795:QTH458796 QTH458798:QTH458800 QTH524299:QTH524303 QTH524306:QTH524307 QTH524310:QTH524314 QTH524317:QTH524318 QTH524323:QTH524324 QTH524328:QTH524329 QTH524331:QTH524332 QTH524334:QTH524336 QTH589835:QTH589839 QTH589842:QTH589843 QTH589846:QTH589850 QTH589853:QTH589854 QTH589859:QTH589860 QTH589864:QTH589865 QTH589867:QTH589868 QTH589870:QTH589872 QTH655371:QTH655375 QTH655378:QTH655379 QTH655382:QTH655386 QTH655389:QTH655390 QTH655395:QTH655396 QTH655400:QTH655401 QTH655403:QTH655404 QTH655406:QTH655408 QTH720907:QTH720911 QTH720914:QTH720915 QTH720918:QTH720922 QTH720925:QTH720926 QTH720931:QTH720932 QTH720936:QTH720937 QTH720939:QTH720940 QTH720942:QTH720944 QTH786443:QTH786447 QTH786450:QTH786451 QTH786454:QTH786458 QTH786461:QTH786462 QTH786467:QTH786468 QTH786472:QTH786473 QTH786475:QTH786476 QTH786478:QTH786480 QTH851979:QTH851983 QTH851986:QTH851987 QTH851990:QTH851994 QTH851997:QTH851998 QTH852003:QTH852004 QTH852008:QTH852009 QTH852011:QTH852012 QTH852014:QTH852016 QTH917515:QTH917519 QTH917522:QTH917523 QTH917526:QTH917530 QTH917533:QTH917534 QTH917539:QTH917540 QTH917544:QTH917545 QTH917547:QTH917548 QTH917550:QTH917552 QTH983051:QTH983055 QTH983058:QTH983059 QTH983062:QTH983066 QTH983069:QTH983070 QTH983075:QTH983076 QTH983080:QTH983081 QTH983083:QTH983084 QTH983086:QTH983088 QTT65531:QTT65616 QTT131067:QTT131152 QTT196603:QTT196688 QTT262139:QTT262224 QTT327675:QTT327760 QTT393211:QTT393296 QTT458747:QTT458832 QTT524283:QTT524368 QTT589819:QTT589904 QTT655355:QTT655440 QTT720891:QTT720976 QTT786427:QTT786512 QTT851963:QTT852048 QTT917499:QTT917584 QTT983035:QTT983120 QTU4:QTU5 QTU65528:QTU65529 QTU131064:QTU131065 QTU196600:QTU196601 QTU262136:QTU262137 QTU327672:QTU327673 QTU393208:QTU393209 QTU458744:QTU458745 QTU524280:QTU524281 QTU589816:QTU589817 QTU655352:QTU655353 QTU720888:QTU720889 QTU786424:QTU786425 QTU851960:QTU851961 QTU917496:QTU917497 QTU983032:QTU983033 QUB4:QUB5 QUB65528:QUB65529 QUB131064:QUB131065 QUB196600:QUB196601 QUB262136:QUB262137 QUB327672:QUB327673 QUB393208:QUB393209 QUB458744:QUB458745 QUB524280:QUB524281 QUB589816:QUB589817 QUB655352:QUB655353 QUB720888:QUB720889 QUB786424:QUB786425 QUB851960:QUB851961 QUB917496:QUB917497 QUB983032:QUB983033 RCV32:RCV49 RCV68:RCV78 RCV65567:RCV65584 RCV65603:RCV65613 RCV131103:RCV131120 RCV131139:RCV131149 RCV196639:RCV196656 RCV196675:RCV196685 RCV262175:RCV262192 RCV262211:RCV262221 RCV327711:RCV327728 RCV327747:RCV327757 RCV393247:RCV393264 RCV393283:RCV393293 RCV458783:RCV458800 RCV458819:RCV458829 RCV524319:RCV524336 RCV524355:RCV524365 RCV589855:RCV589872 RCV589891:RCV589901 RCV655391:RCV655408 RCV655427:RCV655437 RCV720927:RCV720944 RCV720963:RCV720973 RCV786463:RCV786480 RCV786499:RCV786509 RCV851999:RCV852016 RCV852035:RCV852045 RCV917535:RCV917552 RCV917571:RCV917581 RCV983071:RCV983088 RCV983107:RCV983117 RDA65531:RDA65584 RDA131067:RDA131120 RDA196603:RDA196656 RDA262139:RDA262192 RDA327675:RDA327728 RDA393211:RDA393264 RDA458747:RDA458800 RDA524283:RDA524336 RDA589819:RDA589872 RDA655355:RDA655408 RDA720891:RDA720944 RDA786427:RDA786480 RDA851963:RDA852016 RDA917499:RDA917552 RDA983035:RDA983088 RDC65531:RDC65584 RDC131067:RDC131120 RDC196603:RDC196656 RDC262139:RDC262192 RDC327675:RDC327728 RDC393211:RDC393264 RDC458747:RDC458800 RDC524283:RDC524336 RDC589819:RDC589872 RDC655355:RDC655408 RDC720891:RDC720944 RDC786427:RDC786480 RDC851963:RDC852016 RDC917499:RDC917552 RDC983035:RDC983088 RDD28:RDD31 RDD36:RDD37 RDD41:RDD42 RDD44:RDD45 RDD47:RDD49 RDD65547:RDD65551 RDD65554:RDD65555 RDD65558:RDD65562 RDD65565:RDD65566 RDD65571:RDD65572 RDD65576:RDD65577 RDD65579:RDD65580 RDD65582:RDD65584 RDD131083:RDD131087 RDD131090:RDD131091 RDD131094:RDD131098 RDD131101:RDD131102 RDD131107:RDD131108 RDD131112:RDD131113 RDD131115:RDD131116 RDD131118:RDD131120 RDD196619:RDD196623 RDD196626:RDD196627 RDD196630:RDD196634 RDD196637:RDD196638 RDD196643:RDD196644 RDD196648:RDD196649 RDD196651:RDD196652 RDD196654:RDD196656 RDD262155:RDD262159 RDD262162:RDD262163 RDD262166:RDD262170 RDD262173:RDD262174 RDD262179:RDD262180 RDD262184:RDD262185 RDD262187:RDD262188 RDD262190:RDD262192 RDD327691:RDD327695 RDD327698:RDD327699 RDD327702:RDD327706 RDD327709:RDD327710 RDD327715:RDD327716 RDD327720:RDD327721 RDD327723:RDD327724 RDD327726:RDD327728 RDD393227:RDD393231 RDD393234:RDD393235 RDD393238:RDD393242 RDD393245:RDD393246 RDD393251:RDD393252 RDD393256:RDD393257 RDD393259:RDD393260 RDD393262:RDD393264 RDD458763:RDD458767 RDD458770:RDD458771 RDD458774:RDD458778 RDD458781:RDD458782 RDD458787:RDD458788 RDD458792:RDD458793 RDD458795:RDD458796 RDD458798:RDD458800 RDD524299:RDD524303 RDD524306:RDD524307 RDD524310:RDD524314 RDD524317:RDD524318 RDD524323:RDD524324 RDD524328:RDD524329 RDD524331:RDD524332 RDD524334:RDD524336 RDD589835:RDD589839 RDD589842:RDD589843 RDD589846:RDD589850 RDD589853:RDD589854 RDD589859:RDD589860 RDD589864:RDD589865 RDD589867:RDD589868 RDD589870:RDD589872 RDD655371:RDD655375 RDD655378:RDD655379 RDD655382:RDD655386 RDD655389:RDD655390 RDD655395:RDD655396 RDD655400:RDD655401 RDD655403:RDD655404 RDD655406:RDD655408 RDD720907:RDD720911 RDD720914:RDD720915 RDD720918:RDD720922 RDD720925:RDD720926 RDD720931:RDD720932 RDD720936:RDD720937 RDD720939:RDD720940 RDD720942:RDD720944 RDD786443:RDD786447 RDD786450:RDD786451 RDD786454:RDD786458 RDD786461:RDD786462 RDD786467:RDD786468 RDD786472:RDD786473 RDD786475:RDD786476 RDD786478:RDD786480 RDD851979:RDD851983 RDD851986:RDD851987 RDD851990:RDD851994 RDD851997:RDD851998 RDD852003:RDD852004 RDD852008:RDD852009 RDD852011:RDD852012 RDD852014:RDD852016 RDD917515:RDD917519 RDD917522:RDD917523 RDD917526:RDD917530 RDD917533:RDD917534 RDD917539:RDD917540 RDD917544:RDD917545 RDD917547:RDD917548 RDD917550:RDD917552 RDD983051:RDD983055 RDD983058:RDD983059 RDD983062:RDD983066 RDD983069:RDD983070 RDD983075:RDD983076 RDD983080:RDD983081 RDD983083:RDD983084 RDD983086:RDD983088 RDP65531:RDP65616 RDP131067:RDP131152 RDP196603:RDP196688 RDP262139:RDP262224 RDP327675:RDP327760 RDP393211:RDP393296 RDP458747:RDP458832 RDP524283:RDP524368 RDP589819:RDP589904 RDP655355:RDP655440 RDP720891:RDP720976 RDP786427:RDP786512 RDP851963:RDP852048 RDP917499:RDP917584 RDP983035:RDP983120 RDQ4:RDQ5 RDQ65528:RDQ65529 RDQ131064:RDQ131065 RDQ196600:RDQ196601 RDQ262136:RDQ262137 RDQ327672:RDQ327673 RDQ393208:RDQ393209 RDQ458744:RDQ458745 RDQ524280:RDQ524281 RDQ589816:RDQ589817 RDQ655352:RDQ655353 RDQ720888:RDQ720889 RDQ786424:RDQ786425 RDQ851960:RDQ851961 RDQ917496:RDQ917497 RDQ983032:RDQ983033 RDX4:RDX5 RDX65528:RDX65529 RDX131064:RDX131065 RDX196600:RDX196601 RDX262136:RDX262137 RDX327672:RDX327673 RDX393208:RDX393209 RDX458744:RDX458745 RDX524280:RDX524281 RDX589816:RDX589817 RDX655352:RDX655353 RDX720888:RDX720889 RDX786424:RDX786425 RDX851960:RDX851961 RDX917496:RDX917497 RDX983032:RDX983033 RMR32:RMR49 RMR68:RMR78 RMR65567:RMR65584 RMR65603:RMR65613 RMR131103:RMR131120 RMR131139:RMR131149 RMR196639:RMR196656 RMR196675:RMR196685 RMR262175:RMR262192 RMR262211:RMR262221 RMR327711:RMR327728 RMR327747:RMR327757 RMR393247:RMR393264 RMR393283:RMR393293 RMR458783:RMR458800 RMR458819:RMR458829 RMR524319:RMR524336 RMR524355:RMR524365 RMR589855:RMR589872 RMR589891:RMR589901 RMR655391:RMR655408 RMR655427:RMR655437 RMR720927:RMR720944 RMR720963:RMR720973 RMR786463:RMR786480 RMR786499:RMR786509 RMR851999:RMR852016 RMR852035:RMR852045 RMR917535:RMR917552 RMR917571:RMR917581 RMR983071:RMR983088 RMR983107:RMR983117 RMW65531:RMW65584 RMW131067:RMW131120 RMW196603:RMW196656 RMW262139:RMW262192 RMW327675:RMW327728 RMW393211:RMW393264 RMW458747:RMW458800 RMW524283:RMW524336 RMW589819:RMW589872 RMW655355:RMW655408 RMW720891:RMW720944 RMW786427:RMW786480 RMW851963:RMW852016 RMW917499:RMW917552 RMW983035:RMW983088 RMY65531:RMY65584 RMY131067:RMY131120 RMY196603:RMY196656 RMY262139:RMY262192 RMY327675:RMY327728 RMY393211:RMY393264 RMY458747:RMY458800 RMY524283:RMY524336 RMY589819:RMY589872 RMY655355:RMY655408 RMY720891:RMY720944 RMY786427:RMY786480 RMY851963:RMY852016 RMY917499:RMY917552 RMY983035:RMY983088 RMZ28:RMZ31 RMZ36:RMZ37 RMZ41:RMZ42 RMZ44:RMZ45 RMZ47:RMZ49 RMZ65547:RMZ65551 RMZ65554:RMZ65555 RMZ65558:RMZ65562 RMZ65565:RMZ65566 RMZ65571:RMZ65572 RMZ65576:RMZ65577 RMZ65579:RMZ65580 RMZ65582:RMZ65584 RMZ131083:RMZ131087 RMZ131090:RMZ131091 RMZ131094:RMZ131098 RMZ131101:RMZ131102 RMZ131107:RMZ131108 RMZ131112:RMZ131113 RMZ131115:RMZ131116 RMZ131118:RMZ131120 RMZ196619:RMZ196623 RMZ196626:RMZ196627 RMZ196630:RMZ196634 RMZ196637:RMZ196638 RMZ196643:RMZ196644 RMZ196648:RMZ196649 RMZ196651:RMZ196652 RMZ196654:RMZ196656 RMZ262155:RMZ262159 RMZ262162:RMZ262163 RMZ262166:RMZ262170 RMZ262173:RMZ262174 RMZ262179:RMZ262180 RMZ262184:RMZ262185 RMZ262187:RMZ262188 RMZ262190:RMZ262192 RMZ327691:RMZ327695 RMZ327698:RMZ327699 RMZ327702:RMZ327706 RMZ327709:RMZ327710 RMZ327715:RMZ327716 RMZ327720:RMZ327721 RMZ327723:RMZ327724 RMZ327726:RMZ327728 RMZ393227:RMZ393231 RMZ393234:RMZ393235 RMZ393238:RMZ393242 RMZ393245:RMZ393246 RMZ393251:RMZ393252 RMZ393256:RMZ393257 RMZ393259:RMZ393260 RMZ393262:RMZ393264 RMZ458763:RMZ458767 RMZ458770:RMZ458771 RMZ458774:RMZ458778 RMZ458781:RMZ458782 RMZ458787:RMZ458788 RMZ458792:RMZ458793 RMZ458795:RMZ458796 RMZ458798:RMZ458800 RMZ524299:RMZ524303 RMZ524306:RMZ524307 RMZ524310:RMZ524314 RMZ524317:RMZ524318 RMZ524323:RMZ524324 RMZ524328:RMZ524329 RMZ524331:RMZ524332 RMZ524334:RMZ524336 RMZ589835:RMZ589839 RMZ589842:RMZ589843 RMZ589846:RMZ589850 RMZ589853:RMZ589854 RMZ589859:RMZ589860 RMZ589864:RMZ589865 RMZ589867:RMZ589868 RMZ589870:RMZ589872 RMZ655371:RMZ655375 RMZ655378:RMZ655379 RMZ655382:RMZ655386 RMZ655389:RMZ655390 RMZ655395:RMZ655396 RMZ655400:RMZ655401 RMZ655403:RMZ655404 RMZ655406:RMZ655408 RMZ720907:RMZ720911 RMZ720914:RMZ720915 RMZ720918:RMZ720922 RMZ720925:RMZ720926 RMZ720931:RMZ720932 RMZ720936:RMZ720937 RMZ720939:RMZ720940 RMZ720942:RMZ720944 RMZ786443:RMZ786447 RMZ786450:RMZ786451 RMZ786454:RMZ786458 RMZ786461:RMZ786462 RMZ786467:RMZ786468 RMZ786472:RMZ786473 RMZ786475:RMZ786476 RMZ786478:RMZ786480 RMZ851979:RMZ851983 RMZ851986:RMZ851987 RMZ851990:RMZ851994 RMZ851997:RMZ851998 RMZ852003:RMZ852004 RMZ852008:RMZ852009 RMZ852011:RMZ852012 RMZ852014:RMZ852016 RMZ917515:RMZ917519 RMZ917522:RMZ917523 RMZ917526:RMZ917530 RMZ917533:RMZ917534 RMZ917539:RMZ917540 RMZ917544:RMZ917545 RMZ917547:RMZ917548 RMZ917550:RMZ917552 RMZ983051:RMZ983055 RMZ983058:RMZ983059 RMZ983062:RMZ983066 RMZ983069:RMZ983070 RMZ983075:RMZ983076 RMZ983080:RMZ983081 RMZ983083:RMZ983084 RMZ983086:RMZ983088 RNL65531:RNL65616 RNL131067:RNL131152 RNL196603:RNL196688 RNL262139:RNL262224 RNL327675:RNL327760 RNL393211:RNL393296 RNL458747:RNL458832 RNL524283:RNL524368 RNL589819:RNL589904 RNL655355:RNL655440 RNL720891:RNL720976 RNL786427:RNL786512 RNL851963:RNL852048 RNL917499:RNL917584 RNL983035:RNL983120 RNM4:RNM5 RNM65528:RNM65529 RNM131064:RNM131065 RNM196600:RNM196601 RNM262136:RNM262137 RNM327672:RNM327673 RNM393208:RNM393209 RNM458744:RNM458745 RNM524280:RNM524281 RNM589816:RNM589817 RNM655352:RNM655353 RNM720888:RNM720889 RNM786424:RNM786425 RNM851960:RNM851961 RNM917496:RNM917497 RNM983032:RNM983033 RNT4:RNT5 RNT65528:RNT65529 RNT131064:RNT131065 RNT196600:RNT196601 RNT262136:RNT262137 RNT327672:RNT327673 RNT393208:RNT393209 RNT458744:RNT458745 RNT524280:RNT524281 RNT589816:RNT589817 RNT655352:RNT655353 RNT720888:RNT720889 RNT786424:RNT786425 RNT851960:RNT851961 RNT917496:RNT917497 RNT983032:RNT983033 RWN32:RWN49 RWN68:RWN78 RWN65567:RWN65584 RWN65603:RWN65613 RWN131103:RWN131120 RWN131139:RWN131149 RWN196639:RWN196656 RWN196675:RWN196685 RWN262175:RWN262192 RWN262211:RWN262221 RWN327711:RWN327728 RWN327747:RWN327757 RWN393247:RWN393264 RWN393283:RWN393293 RWN458783:RWN458800 RWN458819:RWN458829 RWN524319:RWN524336 RWN524355:RWN524365 RWN589855:RWN589872 RWN589891:RWN589901 RWN655391:RWN655408 RWN655427:RWN655437 RWN720927:RWN720944 RWN720963:RWN720973 RWN786463:RWN786480 RWN786499:RWN786509 RWN851999:RWN852016 RWN852035:RWN852045 RWN917535:RWN917552 RWN917571:RWN917581 RWN983071:RWN983088 RWN983107:RWN983117 RWS65531:RWS65584 RWS131067:RWS131120 RWS196603:RWS196656 RWS262139:RWS262192 RWS327675:RWS327728 RWS393211:RWS393264 RWS458747:RWS458800 RWS524283:RWS524336 RWS589819:RWS589872 RWS655355:RWS655408 RWS720891:RWS720944 RWS786427:RWS786480 RWS851963:RWS852016 RWS917499:RWS917552 RWS983035:RWS983088 RWU65531:RWU65584 RWU131067:RWU131120 RWU196603:RWU196656 RWU262139:RWU262192 RWU327675:RWU327728 RWU393211:RWU393264 RWU458747:RWU458800 RWU524283:RWU524336 RWU589819:RWU589872 RWU655355:RWU655408 RWU720891:RWU720944 RWU786427:RWU786480 RWU851963:RWU852016 RWU917499:RWU917552 RWU983035:RWU983088 RWV28:RWV31 RWV36:RWV37 RWV41:RWV42 RWV44:RWV45 RWV47:RWV49 RWV65547:RWV65551 RWV65554:RWV65555 RWV65558:RWV65562 RWV65565:RWV65566 RWV65571:RWV65572 RWV65576:RWV65577 RWV65579:RWV65580 RWV65582:RWV65584 RWV131083:RWV131087 RWV131090:RWV131091 RWV131094:RWV131098 RWV131101:RWV131102 RWV131107:RWV131108 RWV131112:RWV131113 RWV131115:RWV131116 RWV131118:RWV131120 RWV196619:RWV196623 RWV196626:RWV196627 RWV196630:RWV196634 RWV196637:RWV196638 RWV196643:RWV196644 RWV196648:RWV196649 RWV196651:RWV196652 RWV196654:RWV196656 RWV262155:RWV262159 RWV262162:RWV262163 RWV262166:RWV262170 RWV262173:RWV262174 RWV262179:RWV262180 RWV262184:RWV262185 RWV262187:RWV262188 RWV262190:RWV262192 RWV327691:RWV327695 RWV327698:RWV327699 RWV327702:RWV327706 RWV327709:RWV327710 RWV327715:RWV327716 RWV327720:RWV327721 RWV327723:RWV327724 RWV327726:RWV327728 RWV393227:RWV393231 RWV393234:RWV393235 RWV393238:RWV393242 RWV393245:RWV393246 RWV393251:RWV393252 RWV393256:RWV393257 RWV393259:RWV393260 RWV393262:RWV393264 RWV458763:RWV458767 RWV458770:RWV458771 RWV458774:RWV458778 RWV458781:RWV458782 RWV458787:RWV458788 RWV458792:RWV458793 RWV458795:RWV458796 RWV458798:RWV458800 RWV524299:RWV524303 RWV524306:RWV524307 RWV524310:RWV524314 RWV524317:RWV524318 RWV524323:RWV524324 RWV524328:RWV524329 RWV524331:RWV524332 RWV524334:RWV524336 RWV589835:RWV589839 RWV589842:RWV589843 RWV589846:RWV589850 RWV589853:RWV589854 RWV589859:RWV589860 RWV589864:RWV589865 RWV589867:RWV589868 RWV589870:RWV589872 RWV655371:RWV655375 RWV655378:RWV655379 RWV655382:RWV655386 RWV655389:RWV655390 RWV655395:RWV655396 RWV655400:RWV655401 RWV655403:RWV655404 RWV655406:RWV655408 RWV720907:RWV720911 RWV720914:RWV720915 RWV720918:RWV720922 RWV720925:RWV720926 RWV720931:RWV720932 RWV720936:RWV720937 RWV720939:RWV720940 RWV720942:RWV720944 RWV786443:RWV786447 RWV786450:RWV786451 RWV786454:RWV786458 RWV786461:RWV786462 RWV786467:RWV786468 RWV786472:RWV786473 RWV786475:RWV786476 RWV786478:RWV786480 RWV851979:RWV851983 RWV851986:RWV851987 RWV851990:RWV851994 RWV851997:RWV851998 RWV852003:RWV852004 RWV852008:RWV852009 RWV852011:RWV852012 RWV852014:RWV852016 RWV917515:RWV917519 RWV917522:RWV917523 RWV917526:RWV917530 RWV917533:RWV917534 RWV917539:RWV917540 RWV917544:RWV917545 RWV917547:RWV917548 RWV917550:RWV917552 RWV983051:RWV983055 RWV983058:RWV983059 RWV983062:RWV983066 RWV983069:RWV983070 RWV983075:RWV983076 RWV983080:RWV983081 RWV983083:RWV983084 RWV983086:RWV983088 RXH65531:RXH65616 RXH131067:RXH131152 RXH196603:RXH196688 RXH262139:RXH262224 RXH327675:RXH327760 RXH393211:RXH393296 RXH458747:RXH458832 RXH524283:RXH524368 RXH589819:RXH589904 RXH655355:RXH655440 RXH720891:RXH720976 RXH786427:RXH786512 RXH851963:RXH852048 RXH917499:RXH917584 RXH983035:RXH983120 RXI4:RXI5 RXI65528:RXI65529 RXI131064:RXI131065 RXI196600:RXI196601 RXI262136:RXI262137 RXI327672:RXI327673 RXI393208:RXI393209 RXI458744:RXI458745 RXI524280:RXI524281 RXI589816:RXI589817 RXI655352:RXI655353 RXI720888:RXI720889 RXI786424:RXI786425 RXI851960:RXI851961 RXI917496:RXI917497 RXI983032:RXI983033 RXP4:RXP5 RXP65528:RXP65529 RXP131064:RXP131065 RXP196600:RXP196601 RXP262136:RXP262137 RXP327672:RXP327673 RXP393208:RXP393209 RXP458744:RXP458745 RXP524280:RXP524281 RXP589816:RXP589817 RXP655352:RXP655353 RXP720888:RXP720889 RXP786424:RXP786425 RXP851960:RXP851961 RXP917496:RXP917497 RXP983032:RXP983033 SGJ32:SGJ49 SGJ68:SGJ78 SGJ65567:SGJ65584 SGJ65603:SGJ65613 SGJ131103:SGJ131120 SGJ131139:SGJ131149 SGJ196639:SGJ196656 SGJ196675:SGJ196685 SGJ262175:SGJ262192 SGJ262211:SGJ262221 SGJ327711:SGJ327728 SGJ327747:SGJ327757 SGJ393247:SGJ393264 SGJ393283:SGJ393293 SGJ458783:SGJ458800 SGJ458819:SGJ458829 SGJ524319:SGJ524336 SGJ524355:SGJ524365 SGJ589855:SGJ589872 SGJ589891:SGJ589901 SGJ655391:SGJ655408 SGJ655427:SGJ655437 SGJ720927:SGJ720944 SGJ720963:SGJ720973 SGJ786463:SGJ786480 SGJ786499:SGJ786509 SGJ851999:SGJ852016 SGJ852035:SGJ852045 SGJ917535:SGJ917552 SGJ917571:SGJ917581 SGJ983071:SGJ983088 SGJ983107:SGJ983117 SGO65531:SGO65584 SGO131067:SGO131120 SGO196603:SGO196656 SGO262139:SGO262192 SGO327675:SGO327728 SGO393211:SGO393264 SGO458747:SGO458800 SGO524283:SGO524336 SGO589819:SGO589872 SGO655355:SGO655408 SGO720891:SGO720944 SGO786427:SGO786480 SGO851963:SGO852016 SGO917499:SGO917552 SGO983035:SGO983088 SGQ65531:SGQ65584 SGQ131067:SGQ131120 SGQ196603:SGQ196656 SGQ262139:SGQ262192 SGQ327675:SGQ327728 SGQ393211:SGQ393264 SGQ458747:SGQ458800 SGQ524283:SGQ524336 SGQ589819:SGQ589872 SGQ655355:SGQ655408 SGQ720891:SGQ720944 SGQ786427:SGQ786480 SGQ851963:SGQ852016 SGQ917499:SGQ917552 SGQ983035:SGQ983088 SGR28:SGR31 SGR36:SGR37 SGR41:SGR42 SGR44:SGR45 SGR47:SGR49 SGR65547:SGR65551 SGR65554:SGR65555 SGR65558:SGR65562 SGR65565:SGR65566 SGR65571:SGR65572 SGR65576:SGR65577 SGR65579:SGR65580 SGR65582:SGR65584 SGR131083:SGR131087 SGR131090:SGR131091 SGR131094:SGR131098 SGR131101:SGR131102 SGR131107:SGR131108 SGR131112:SGR131113 SGR131115:SGR131116 SGR131118:SGR131120 SGR196619:SGR196623 SGR196626:SGR196627 SGR196630:SGR196634 SGR196637:SGR196638 SGR196643:SGR196644 SGR196648:SGR196649 SGR196651:SGR196652 SGR196654:SGR196656 SGR262155:SGR262159 SGR262162:SGR262163 SGR262166:SGR262170 SGR262173:SGR262174 SGR262179:SGR262180 SGR262184:SGR262185 SGR262187:SGR262188 SGR262190:SGR262192 SGR327691:SGR327695 SGR327698:SGR327699 SGR327702:SGR327706 SGR327709:SGR327710 SGR327715:SGR327716 SGR327720:SGR327721 SGR327723:SGR327724 SGR327726:SGR327728 SGR393227:SGR393231 SGR393234:SGR393235 SGR393238:SGR393242 SGR393245:SGR393246 SGR393251:SGR393252 SGR393256:SGR393257 SGR393259:SGR393260 SGR393262:SGR393264 SGR458763:SGR458767 SGR458770:SGR458771 SGR458774:SGR458778 SGR458781:SGR458782 SGR458787:SGR458788 SGR458792:SGR458793 SGR458795:SGR458796 SGR458798:SGR458800 SGR524299:SGR524303 SGR524306:SGR524307 SGR524310:SGR524314 SGR524317:SGR524318 SGR524323:SGR524324 SGR524328:SGR524329 SGR524331:SGR524332 SGR524334:SGR524336 SGR589835:SGR589839 SGR589842:SGR589843 SGR589846:SGR589850 SGR589853:SGR589854 SGR589859:SGR589860 SGR589864:SGR589865 SGR589867:SGR589868 SGR589870:SGR589872 SGR655371:SGR655375 SGR655378:SGR655379 SGR655382:SGR655386 SGR655389:SGR655390 SGR655395:SGR655396 SGR655400:SGR655401 SGR655403:SGR655404 SGR655406:SGR655408 SGR720907:SGR720911 SGR720914:SGR720915 SGR720918:SGR720922 SGR720925:SGR720926 SGR720931:SGR720932 SGR720936:SGR720937 SGR720939:SGR720940 SGR720942:SGR720944 SGR786443:SGR786447 SGR786450:SGR786451 SGR786454:SGR786458 SGR786461:SGR786462 SGR786467:SGR786468 SGR786472:SGR786473 SGR786475:SGR786476 SGR786478:SGR786480 SGR851979:SGR851983 SGR851986:SGR851987 SGR851990:SGR851994 SGR851997:SGR851998 SGR852003:SGR852004 SGR852008:SGR852009 SGR852011:SGR852012 SGR852014:SGR852016 SGR917515:SGR917519 SGR917522:SGR917523 SGR917526:SGR917530 SGR917533:SGR917534 SGR917539:SGR917540 SGR917544:SGR917545 SGR917547:SGR917548 SGR917550:SGR917552 SGR983051:SGR983055 SGR983058:SGR983059 SGR983062:SGR983066 SGR983069:SGR983070 SGR983075:SGR983076 SGR983080:SGR983081 SGR983083:SGR983084 SGR983086:SGR983088 SHD65531:SHD65616 SHD131067:SHD131152 SHD196603:SHD196688 SHD262139:SHD262224 SHD327675:SHD327760 SHD393211:SHD393296 SHD458747:SHD458832 SHD524283:SHD524368 SHD589819:SHD589904 SHD655355:SHD655440 SHD720891:SHD720976 SHD786427:SHD786512 SHD851963:SHD852048 SHD917499:SHD917584 SHD983035:SHD983120 SHE4:SHE5 SHE65528:SHE65529 SHE131064:SHE131065 SHE196600:SHE196601 SHE262136:SHE262137 SHE327672:SHE327673 SHE393208:SHE393209 SHE458744:SHE458745 SHE524280:SHE524281 SHE589816:SHE589817 SHE655352:SHE655353 SHE720888:SHE720889 SHE786424:SHE786425 SHE851960:SHE851961 SHE917496:SHE917497 SHE983032:SHE983033 SHL4:SHL5 SHL65528:SHL65529 SHL131064:SHL131065 SHL196600:SHL196601 SHL262136:SHL262137 SHL327672:SHL327673 SHL393208:SHL393209 SHL458744:SHL458745 SHL524280:SHL524281 SHL589816:SHL589817 SHL655352:SHL655353 SHL720888:SHL720889 SHL786424:SHL786425 SHL851960:SHL851961 SHL917496:SHL917497 SHL983032:SHL983033 SQF32:SQF49 SQF68:SQF78 SQF65567:SQF65584 SQF65603:SQF65613 SQF131103:SQF131120 SQF131139:SQF131149 SQF196639:SQF196656 SQF196675:SQF196685 SQF262175:SQF262192 SQF262211:SQF262221 SQF327711:SQF327728 SQF327747:SQF327757 SQF393247:SQF393264 SQF393283:SQF393293 SQF458783:SQF458800 SQF458819:SQF458829 SQF524319:SQF524336 SQF524355:SQF524365 SQF589855:SQF589872 SQF589891:SQF589901 SQF655391:SQF655408 SQF655427:SQF655437 SQF720927:SQF720944 SQF720963:SQF720973 SQF786463:SQF786480 SQF786499:SQF786509 SQF851999:SQF852016 SQF852035:SQF852045 SQF917535:SQF917552 SQF917571:SQF917581 SQF983071:SQF983088 SQF983107:SQF983117 SQK65531:SQK65584 SQK131067:SQK131120 SQK196603:SQK196656 SQK262139:SQK262192 SQK327675:SQK327728 SQK393211:SQK393264 SQK458747:SQK458800 SQK524283:SQK524336 SQK589819:SQK589872 SQK655355:SQK655408 SQK720891:SQK720944 SQK786427:SQK786480 SQK851963:SQK852016 SQK917499:SQK917552 SQK983035:SQK983088 SQM65531:SQM65584 SQM131067:SQM131120 SQM196603:SQM196656 SQM262139:SQM262192 SQM327675:SQM327728 SQM393211:SQM393264 SQM458747:SQM458800 SQM524283:SQM524336 SQM589819:SQM589872 SQM655355:SQM655408 SQM720891:SQM720944 SQM786427:SQM786480 SQM851963:SQM852016 SQM917499:SQM917552 SQM983035:SQM983088 SQN28:SQN31 SQN36:SQN37 SQN41:SQN42 SQN44:SQN45 SQN47:SQN49 SQN65547:SQN65551 SQN65554:SQN65555 SQN65558:SQN65562 SQN65565:SQN65566 SQN65571:SQN65572 SQN65576:SQN65577 SQN65579:SQN65580 SQN65582:SQN65584 SQN131083:SQN131087 SQN131090:SQN131091 SQN131094:SQN131098 SQN131101:SQN131102 SQN131107:SQN131108 SQN131112:SQN131113 SQN131115:SQN131116 SQN131118:SQN131120 SQN196619:SQN196623 SQN196626:SQN196627 SQN196630:SQN196634 SQN196637:SQN196638 SQN196643:SQN196644 SQN196648:SQN196649 SQN196651:SQN196652 SQN196654:SQN196656 SQN262155:SQN262159 SQN262162:SQN262163 SQN262166:SQN262170 SQN262173:SQN262174 SQN262179:SQN262180 SQN262184:SQN262185 SQN262187:SQN262188 SQN262190:SQN262192 SQN327691:SQN327695 SQN327698:SQN327699 SQN327702:SQN327706 SQN327709:SQN327710 SQN327715:SQN327716 SQN327720:SQN327721 SQN327723:SQN327724 SQN327726:SQN327728 SQN393227:SQN393231 SQN393234:SQN393235 SQN393238:SQN393242 SQN393245:SQN393246 SQN393251:SQN393252 SQN393256:SQN393257 SQN393259:SQN393260 SQN393262:SQN393264 SQN458763:SQN458767 SQN458770:SQN458771 SQN458774:SQN458778 SQN458781:SQN458782 SQN458787:SQN458788 SQN458792:SQN458793 SQN458795:SQN458796 SQN458798:SQN458800 SQN524299:SQN524303 SQN524306:SQN524307 SQN524310:SQN524314 SQN524317:SQN524318 SQN524323:SQN524324 SQN524328:SQN524329 SQN524331:SQN524332 SQN524334:SQN524336 SQN589835:SQN589839 SQN589842:SQN589843 SQN589846:SQN589850 SQN589853:SQN589854 SQN589859:SQN589860 SQN589864:SQN589865 SQN589867:SQN589868 SQN589870:SQN589872 SQN655371:SQN655375 SQN655378:SQN655379 SQN655382:SQN655386 SQN655389:SQN655390 SQN655395:SQN655396 SQN655400:SQN655401 SQN655403:SQN655404 SQN655406:SQN655408 SQN720907:SQN720911 SQN720914:SQN720915 SQN720918:SQN720922 SQN720925:SQN720926 SQN720931:SQN720932 SQN720936:SQN720937 SQN720939:SQN720940 SQN720942:SQN720944 SQN786443:SQN786447 SQN786450:SQN786451 SQN786454:SQN786458 SQN786461:SQN786462 SQN786467:SQN786468 SQN786472:SQN786473 SQN786475:SQN786476 SQN786478:SQN786480 SQN851979:SQN851983 SQN851986:SQN851987 SQN851990:SQN851994 SQN851997:SQN851998 SQN852003:SQN852004 SQN852008:SQN852009 SQN852011:SQN852012 SQN852014:SQN852016 SQN917515:SQN917519 SQN917522:SQN917523 SQN917526:SQN917530 SQN917533:SQN917534 SQN917539:SQN917540 SQN917544:SQN917545 SQN917547:SQN917548 SQN917550:SQN917552 SQN983051:SQN983055 SQN983058:SQN983059 SQN983062:SQN983066 SQN983069:SQN983070 SQN983075:SQN983076 SQN983080:SQN983081 SQN983083:SQN983084 SQN983086:SQN983088 SQZ65531:SQZ65616 SQZ131067:SQZ131152 SQZ196603:SQZ196688 SQZ262139:SQZ262224 SQZ327675:SQZ327760 SQZ393211:SQZ393296 SQZ458747:SQZ458832 SQZ524283:SQZ524368 SQZ589819:SQZ589904 SQZ655355:SQZ655440 SQZ720891:SQZ720976 SQZ786427:SQZ786512 SQZ851963:SQZ852048 SQZ917499:SQZ917584 SQZ983035:SQZ983120 SRA4:SRA5 SRA65528:SRA65529 SRA131064:SRA131065 SRA196600:SRA196601 SRA262136:SRA262137 SRA327672:SRA327673 SRA393208:SRA393209 SRA458744:SRA458745 SRA524280:SRA524281 SRA589816:SRA589817 SRA655352:SRA655353 SRA720888:SRA720889 SRA786424:SRA786425 SRA851960:SRA851961 SRA917496:SRA917497 SRA983032:SRA983033 SRH4:SRH5 SRH65528:SRH65529 SRH131064:SRH131065 SRH196600:SRH196601 SRH262136:SRH262137 SRH327672:SRH327673 SRH393208:SRH393209 SRH458744:SRH458745 SRH524280:SRH524281 SRH589816:SRH589817 SRH655352:SRH655353 SRH720888:SRH720889 SRH786424:SRH786425 SRH851960:SRH851961 SRH917496:SRH917497 SRH983032:SRH983033 TAB32:TAB49 TAB68:TAB78 TAB65567:TAB65584 TAB65603:TAB65613 TAB131103:TAB131120 TAB131139:TAB131149 TAB196639:TAB196656 TAB196675:TAB196685 TAB262175:TAB262192 TAB262211:TAB262221 TAB327711:TAB327728 TAB327747:TAB327757 TAB393247:TAB393264 TAB393283:TAB393293 TAB458783:TAB458800 TAB458819:TAB458829 TAB524319:TAB524336 TAB524355:TAB524365 TAB589855:TAB589872 TAB589891:TAB589901 TAB655391:TAB655408 TAB655427:TAB655437 TAB720927:TAB720944 TAB720963:TAB720973 TAB786463:TAB786480 TAB786499:TAB786509 TAB851999:TAB852016 TAB852035:TAB852045 TAB917535:TAB917552 TAB917571:TAB917581 TAB983071:TAB983088 TAB983107:TAB983117 TAG65531:TAG65584 TAG131067:TAG131120 TAG196603:TAG196656 TAG262139:TAG262192 TAG327675:TAG327728 TAG393211:TAG393264 TAG458747:TAG458800 TAG524283:TAG524336 TAG589819:TAG589872 TAG655355:TAG655408 TAG720891:TAG720944 TAG786427:TAG786480 TAG851963:TAG852016 TAG917499:TAG917552 TAG983035:TAG983088 TAI65531:TAI65584 TAI131067:TAI131120 TAI196603:TAI196656 TAI262139:TAI262192 TAI327675:TAI327728 TAI393211:TAI393264 TAI458747:TAI458800 TAI524283:TAI524336 TAI589819:TAI589872 TAI655355:TAI655408 TAI720891:TAI720944 TAI786427:TAI786480 TAI851963:TAI852016 TAI917499:TAI917552 TAI983035:TAI983088 TAJ28:TAJ31 TAJ36:TAJ37 TAJ41:TAJ42 TAJ44:TAJ45 TAJ47:TAJ49 TAJ65547:TAJ65551 TAJ65554:TAJ65555 TAJ65558:TAJ65562 TAJ65565:TAJ65566 TAJ65571:TAJ65572 TAJ65576:TAJ65577 TAJ65579:TAJ65580 TAJ65582:TAJ65584 TAJ131083:TAJ131087 TAJ131090:TAJ131091 TAJ131094:TAJ131098 TAJ131101:TAJ131102 TAJ131107:TAJ131108 TAJ131112:TAJ131113 TAJ131115:TAJ131116 TAJ131118:TAJ131120 TAJ196619:TAJ196623 TAJ196626:TAJ196627 TAJ196630:TAJ196634 TAJ196637:TAJ196638 TAJ196643:TAJ196644 TAJ196648:TAJ196649 TAJ196651:TAJ196652 TAJ196654:TAJ196656 TAJ262155:TAJ262159 TAJ262162:TAJ262163 TAJ262166:TAJ262170 TAJ262173:TAJ262174 TAJ262179:TAJ262180 TAJ262184:TAJ262185 TAJ262187:TAJ262188 TAJ262190:TAJ262192 TAJ327691:TAJ327695 TAJ327698:TAJ327699 TAJ327702:TAJ327706 TAJ327709:TAJ327710 TAJ327715:TAJ327716 TAJ327720:TAJ327721 TAJ327723:TAJ327724 TAJ327726:TAJ327728 TAJ393227:TAJ393231 TAJ393234:TAJ393235 TAJ393238:TAJ393242 TAJ393245:TAJ393246 TAJ393251:TAJ393252 TAJ393256:TAJ393257 TAJ393259:TAJ393260 TAJ393262:TAJ393264 TAJ458763:TAJ458767 TAJ458770:TAJ458771 TAJ458774:TAJ458778 TAJ458781:TAJ458782 TAJ458787:TAJ458788 TAJ458792:TAJ458793 TAJ458795:TAJ458796 TAJ458798:TAJ458800 TAJ524299:TAJ524303 TAJ524306:TAJ524307 TAJ524310:TAJ524314 TAJ524317:TAJ524318 TAJ524323:TAJ524324 TAJ524328:TAJ524329 TAJ524331:TAJ524332 TAJ524334:TAJ524336 TAJ589835:TAJ589839 TAJ589842:TAJ589843 TAJ589846:TAJ589850 TAJ589853:TAJ589854 TAJ589859:TAJ589860 TAJ589864:TAJ589865 TAJ589867:TAJ589868 TAJ589870:TAJ589872 TAJ655371:TAJ655375 TAJ655378:TAJ655379 TAJ655382:TAJ655386 TAJ655389:TAJ655390 TAJ655395:TAJ655396 TAJ655400:TAJ655401 TAJ655403:TAJ655404 TAJ655406:TAJ655408 TAJ720907:TAJ720911 TAJ720914:TAJ720915 TAJ720918:TAJ720922 TAJ720925:TAJ720926 TAJ720931:TAJ720932 TAJ720936:TAJ720937 TAJ720939:TAJ720940 TAJ720942:TAJ720944 TAJ786443:TAJ786447 TAJ786450:TAJ786451 TAJ786454:TAJ786458 TAJ786461:TAJ786462 TAJ786467:TAJ786468 TAJ786472:TAJ786473 TAJ786475:TAJ786476 TAJ786478:TAJ786480 TAJ851979:TAJ851983 TAJ851986:TAJ851987 TAJ851990:TAJ851994 TAJ851997:TAJ851998 TAJ852003:TAJ852004 TAJ852008:TAJ852009 TAJ852011:TAJ852012 TAJ852014:TAJ852016 TAJ917515:TAJ917519 TAJ917522:TAJ917523 TAJ917526:TAJ917530 TAJ917533:TAJ917534 TAJ917539:TAJ917540 TAJ917544:TAJ917545 TAJ917547:TAJ917548 TAJ917550:TAJ917552 TAJ983051:TAJ983055 TAJ983058:TAJ983059 TAJ983062:TAJ983066 TAJ983069:TAJ983070 TAJ983075:TAJ983076 TAJ983080:TAJ983081 TAJ983083:TAJ983084 TAJ983086:TAJ983088 TAV65531:TAV65616 TAV131067:TAV131152 TAV196603:TAV196688 TAV262139:TAV262224 TAV327675:TAV327760 TAV393211:TAV393296 TAV458747:TAV458832 TAV524283:TAV524368 TAV589819:TAV589904 TAV655355:TAV655440 TAV720891:TAV720976 TAV786427:TAV786512 TAV851963:TAV852048 TAV917499:TAV917584 TAV983035:TAV983120 TAW4:TAW5 TAW65528:TAW65529 TAW131064:TAW131065 TAW196600:TAW196601 TAW262136:TAW262137 TAW327672:TAW327673 TAW393208:TAW393209 TAW458744:TAW458745 TAW524280:TAW524281 TAW589816:TAW589817 TAW655352:TAW655353 TAW720888:TAW720889 TAW786424:TAW786425 TAW851960:TAW851961 TAW917496:TAW917497 TAW983032:TAW983033 TBD4:TBD5 TBD65528:TBD65529 TBD131064:TBD131065 TBD196600:TBD196601 TBD262136:TBD262137 TBD327672:TBD327673 TBD393208:TBD393209 TBD458744:TBD458745 TBD524280:TBD524281 TBD589816:TBD589817 TBD655352:TBD655353 TBD720888:TBD720889 TBD786424:TBD786425 TBD851960:TBD851961 TBD917496:TBD917497 TBD983032:TBD983033 TJX32:TJX49 TJX68:TJX78 TJX65567:TJX65584 TJX65603:TJX65613 TJX131103:TJX131120 TJX131139:TJX131149 TJX196639:TJX196656 TJX196675:TJX196685 TJX262175:TJX262192 TJX262211:TJX262221 TJX327711:TJX327728 TJX327747:TJX327757 TJX393247:TJX393264 TJX393283:TJX393293 TJX458783:TJX458800 TJX458819:TJX458829 TJX524319:TJX524336 TJX524355:TJX524365 TJX589855:TJX589872 TJX589891:TJX589901 TJX655391:TJX655408 TJX655427:TJX655437 TJX720927:TJX720944 TJX720963:TJX720973 TJX786463:TJX786480 TJX786499:TJX786509 TJX851999:TJX852016 TJX852035:TJX852045 TJX917535:TJX917552 TJX917571:TJX917581 TJX983071:TJX983088 TJX983107:TJX983117 TKC65531:TKC65584 TKC131067:TKC131120 TKC196603:TKC196656 TKC262139:TKC262192 TKC327675:TKC327728 TKC393211:TKC393264 TKC458747:TKC458800 TKC524283:TKC524336 TKC589819:TKC589872 TKC655355:TKC655408 TKC720891:TKC720944 TKC786427:TKC786480 TKC851963:TKC852016 TKC917499:TKC917552 TKC983035:TKC983088 TKE65531:TKE65584 TKE131067:TKE131120 TKE196603:TKE196656 TKE262139:TKE262192 TKE327675:TKE327728 TKE393211:TKE393264 TKE458747:TKE458800 TKE524283:TKE524336 TKE589819:TKE589872 TKE655355:TKE655408 TKE720891:TKE720944 TKE786427:TKE786480 TKE851963:TKE852016 TKE917499:TKE917552 TKE983035:TKE983088 TKF28:TKF31 TKF36:TKF37 TKF41:TKF42 TKF44:TKF45 TKF47:TKF49 TKF65547:TKF65551 TKF65554:TKF65555 TKF65558:TKF65562 TKF65565:TKF65566 TKF65571:TKF65572 TKF65576:TKF65577 TKF65579:TKF65580 TKF65582:TKF65584 TKF131083:TKF131087 TKF131090:TKF131091 TKF131094:TKF131098 TKF131101:TKF131102 TKF131107:TKF131108 TKF131112:TKF131113 TKF131115:TKF131116 TKF131118:TKF131120 TKF196619:TKF196623 TKF196626:TKF196627 TKF196630:TKF196634 TKF196637:TKF196638 TKF196643:TKF196644 TKF196648:TKF196649 TKF196651:TKF196652 TKF196654:TKF196656 TKF262155:TKF262159 TKF262162:TKF262163 TKF262166:TKF262170 TKF262173:TKF262174 TKF262179:TKF262180 TKF262184:TKF262185 TKF262187:TKF262188 TKF262190:TKF262192 TKF327691:TKF327695 TKF327698:TKF327699 TKF327702:TKF327706 TKF327709:TKF327710 TKF327715:TKF327716 TKF327720:TKF327721 TKF327723:TKF327724 TKF327726:TKF327728 TKF393227:TKF393231 TKF393234:TKF393235 TKF393238:TKF393242 TKF393245:TKF393246 TKF393251:TKF393252 TKF393256:TKF393257 TKF393259:TKF393260 TKF393262:TKF393264 TKF458763:TKF458767 TKF458770:TKF458771 TKF458774:TKF458778 TKF458781:TKF458782 TKF458787:TKF458788 TKF458792:TKF458793 TKF458795:TKF458796 TKF458798:TKF458800 TKF524299:TKF524303 TKF524306:TKF524307 TKF524310:TKF524314 TKF524317:TKF524318 TKF524323:TKF524324 TKF524328:TKF524329 TKF524331:TKF524332 TKF524334:TKF524336 TKF589835:TKF589839 TKF589842:TKF589843 TKF589846:TKF589850 TKF589853:TKF589854 TKF589859:TKF589860 TKF589864:TKF589865 TKF589867:TKF589868 TKF589870:TKF589872 TKF655371:TKF655375 TKF655378:TKF655379 TKF655382:TKF655386 TKF655389:TKF655390 TKF655395:TKF655396 TKF655400:TKF655401 TKF655403:TKF655404 TKF655406:TKF655408 TKF720907:TKF720911 TKF720914:TKF720915 TKF720918:TKF720922 TKF720925:TKF720926 TKF720931:TKF720932 TKF720936:TKF720937 TKF720939:TKF720940 TKF720942:TKF720944 TKF786443:TKF786447 TKF786450:TKF786451 TKF786454:TKF786458 TKF786461:TKF786462 TKF786467:TKF786468 TKF786472:TKF786473 TKF786475:TKF786476 TKF786478:TKF786480 TKF851979:TKF851983 TKF851986:TKF851987 TKF851990:TKF851994 TKF851997:TKF851998 TKF852003:TKF852004 TKF852008:TKF852009 TKF852011:TKF852012 TKF852014:TKF852016 TKF917515:TKF917519 TKF917522:TKF917523 TKF917526:TKF917530 TKF917533:TKF917534 TKF917539:TKF917540 TKF917544:TKF917545 TKF917547:TKF917548 TKF917550:TKF917552 TKF983051:TKF983055 TKF983058:TKF983059 TKF983062:TKF983066 TKF983069:TKF983070 TKF983075:TKF983076 TKF983080:TKF983081 TKF983083:TKF983084 TKF983086:TKF983088 TKR65531:TKR65616 TKR131067:TKR131152 TKR196603:TKR196688 TKR262139:TKR262224 TKR327675:TKR327760 TKR393211:TKR393296 TKR458747:TKR458832 TKR524283:TKR524368 TKR589819:TKR589904 TKR655355:TKR655440 TKR720891:TKR720976 TKR786427:TKR786512 TKR851963:TKR852048 TKR917499:TKR917584 TKR983035:TKR983120 TKS4:TKS5 TKS65528:TKS65529 TKS131064:TKS131065 TKS196600:TKS196601 TKS262136:TKS262137 TKS327672:TKS327673 TKS393208:TKS393209 TKS458744:TKS458745 TKS524280:TKS524281 TKS589816:TKS589817 TKS655352:TKS655353 TKS720888:TKS720889 TKS786424:TKS786425 TKS851960:TKS851961 TKS917496:TKS917497 TKS983032:TKS983033 TKZ4:TKZ5 TKZ65528:TKZ65529 TKZ131064:TKZ131065 TKZ196600:TKZ196601 TKZ262136:TKZ262137 TKZ327672:TKZ327673 TKZ393208:TKZ393209 TKZ458744:TKZ458745 TKZ524280:TKZ524281 TKZ589816:TKZ589817 TKZ655352:TKZ655353 TKZ720888:TKZ720889 TKZ786424:TKZ786425 TKZ851960:TKZ851961 TKZ917496:TKZ917497 TKZ983032:TKZ983033 TTT32:TTT49 TTT68:TTT78 TTT65567:TTT65584 TTT65603:TTT65613 TTT131103:TTT131120 TTT131139:TTT131149 TTT196639:TTT196656 TTT196675:TTT196685 TTT262175:TTT262192 TTT262211:TTT262221 TTT327711:TTT327728 TTT327747:TTT327757 TTT393247:TTT393264 TTT393283:TTT393293 TTT458783:TTT458800 TTT458819:TTT458829 TTT524319:TTT524336 TTT524355:TTT524365 TTT589855:TTT589872 TTT589891:TTT589901 TTT655391:TTT655408 TTT655427:TTT655437 TTT720927:TTT720944 TTT720963:TTT720973 TTT786463:TTT786480 TTT786499:TTT786509 TTT851999:TTT852016 TTT852035:TTT852045 TTT917535:TTT917552 TTT917571:TTT917581 TTT983071:TTT983088 TTT983107:TTT983117 TTY65531:TTY65584 TTY131067:TTY131120 TTY196603:TTY196656 TTY262139:TTY262192 TTY327675:TTY327728 TTY393211:TTY393264 TTY458747:TTY458800 TTY524283:TTY524336 TTY589819:TTY589872 TTY655355:TTY655408 TTY720891:TTY720944 TTY786427:TTY786480 TTY851963:TTY852016 TTY917499:TTY917552 TTY983035:TTY983088 TUA65531:TUA65584 TUA131067:TUA131120 TUA196603:TUA196656 TUA262139:TUA262192 TUA327675:TUA327728 TUA393211:TUA393264 TUA458747:TUA458800 TUA524283:TUA524336 TUA589819:TUA589872 TUA655355:TUA655408 TUA720891:TUA720944 TUA786427:TUA786480 TUA851963:TUA852016 TUA917499:TUA917552 TUA983035:TUA983088 TUB28:TUB31 TUB36:TUB37 TUB41:TUB42 TUB44:TUB45 TUB47:TUB49 TUB65547:TUB65551 TUB65554:TUB65555 TUB65558:TUB65562 TUB65565:TUB65566 TUB65571:TUB65572 TUB65576:TUB65577 TUB65579:TUB65580 TUB65582:TUB65584 TUB131083:TUB131087 TUB131090:TUB131091 TUB131094:TUB131098 TUB131101:TUB131102 TUB131107:TUB131108 TUB131112:TUB131113 TUB131115:TUB131116 TUB131118:TUB131120 TUB196619:TUB196623 TUB196626:TUB196627 TUB196630:TUB196634 TUB196637:TUB196638 TUB196643:TUB196644 TUB196648:TUB196649 TUB196651:TUB196652 TUB196654:TUB196656 TUB262155:TUB262159 TUB262162:TUB262163 TUB262166:TUB262170 TUB262173:TUB262174 TUB262179:TUB262180 TUB262184:TUB262185 TUB262187:TUB262188 TUB262190:TUB262192 TUB327691:TUB327695 TUB327698:TUB327699 TUB327702:TUB327706 TUB327709:TUB327710 TUB327715:TUB327716 TUB327720:TUB327721 TUB327723:TUB327724 TUB327726:TUB327728 TUB393227:TUB393231 TUB393234:TUB393235 TUB393238:TUB393242 TUB393245:TUB393246 TUB393251:TUB393252 TUB393256:TUB393257 TUB393259:TUB393260 TUB393262:TUB393264 TUB458763:TUB458767 TUB458770:TUB458771 TUB458774:TUB458778 TUB458781:TUB458782 TUB458787:TUB458788 TUB458792:TUB458793 TUB458795:TUB458796 TUB458798:TUB458800 TUB524299:TUB524303 TUB524306:TUB524307 TUB524310:TUB524314 TUB524317:TUB524318 TUB524323:TUB524324 TUB524328:TUB524329 TUB524331:TUB524332 TUB524334:TUB524336 TUB589835:TUB589839 TUB589842:TUB589843 TUB589846:TUB589850 TUB589853:TUB589854 TUB589859:TUB589860 TUB589864:TUB589865 TUB589867:TUB589868 TUB589870:TUB589872 TUB655371:TUB655375 TUB655378:TUB655379 TUB655382:TUB655386 TUB655389:TUB655390 TUB655395:TUB655396 TUB655400:TUB655401 TUB655403:TUB655404 TUB655406:TUB655408 TUB720907:TUB720911 TUB720914:TUB720915 TUB720918:TUB720922 TUB720925:TUB720926 TUB720931:TUB720932 TUB720936:TUB720937 TUB720939:TUB720940 TUB720942:TUB720944 TUB786443:TUB786447 TUB786450:TUB786451 TUB786454:TUB786458 TUB786461:TUB786462 TUB786467:TUB786468 TUB786472:TUB786473 TUB786475:TUB786476 TUB786478:TUB786480 TUB851979:TUB851983 TUB851986:TUB851987 TUB851990:TUB851994 TUB851997:TUB851998 TUB852003:TUB852004 TUB852008:TUB852009 TUB852011:TUB852012 TUB852014:TUB852016 TUB917515:TUB917519 TUB917522:TUB917523 TUB917526:TUB917530 TUB917533:TUB917534 TUB917539:TUB917540 TUB917544:TUB917545 TUB917547:TUB917548 TUB917550:TUB917552 TUB983051:TUB983055 TUB983058:TUB983059 TUB983062:TUB983066 TUB983069:TUB983070 TUB983075:TUB983076 TUB983080:TUB983081 TUB983083:TUB983084 TUB983086:TUB983088 TUN65531:TUN65616 TUN131067:TUN131152 TUN196603:TUN196688 TUN262139:TUN262224 TUN327675:TUN327760 TUN393211:TUN393296 TUN458747:TUN458832 TUN524283:TUN524368 TUN589819:TUN589904 TUN655355:TUN655440 TUN720891:TUN720976 TUN786427:TUN786512 TUN851963:TUN852048 TUN917499:TUN917584 TUN983035:TUN983120 TUO4:TUO5 TUO65528:TUO65529 TUO131064:TUO131065 TUO196600:TUO196601 TUO262136:TUO262137 TUO327672:TUO327673 TUO393208:TUO393209 TUO458744:TUO458745 TUO524280:TUO524281 TUO589816:TUO589817 TUO655352:TUO655353 TUO720888:TUO720889 TUO786424:TUO786425 TUO851960:TUO851961 TUO917496:TUO917497 TUO983032:TUO983033 TUV4:TUV5 TUV65528:TUV65529 TUV131064:TUV131065 TUV196600:TUV196601 TUV262136:TUV262137 TUV327672:TUV327673 TUV393208:TUV393209 TUV458744:TUV458745 TUV524280:TUV524281 TUV589816:TUV589817 TUV655352:TUV655353 TUV720888:TUV720889 TUV786424:TUV786425 TUV851960:TUV851961 TUV917496:TUV917497 TUV983032:TUV983033 UDP32:UDP49 UDP68:UDP78 UDP65567:UDP65584 UDP65603:UDP65613 UDP131103:UDP131120 UDP131139:UDP131149 UDP196639:UDP196656 UDP196675:UDP196685 UDP262175:UDP262192 UDP262211:UDP262221 UDP327711:UDP327728 UDP327747:UDP327757 UDP393247:UDP393264 UDP393283:UDP393293 UDP458783:UDP458800 UDP458819:UDP458829 UDP524319:UDP524336 UDP524355:UDP524365 UDP589855:UDP589872 UDP589891:UDP589901 UDP655391:UDP655408 UDP655427:UDP655437 UDP720927:UDP720944 UDP720963:UDP720973 UDP786463:UDP786480 UDP786499:UDP786509 UDP851999:UDP852016 UDP852035:UDP852045 UDP917535:UDP917552 UDP917571:UDP917581 UDP983071:UDP983088 UDP983107:UDP983117 UDU65531:UDU65584 UDU131067:UDU131120 UDU196603:UDU196656 UDU262139:UDU262192 UDU327675:UDU327728 UDU393211:UDU393264 UDU458747:UDU458800 UDU524283:UDU524336 UDU589819:UDU589872 UDU655355:UDU655408 UDU720891:UDU720944 UDU786427:UDU786480 UDU851963:UDU852016 UDU917499:UDU917552 UDU983035:UDU983088 UDW65531:UDW65584 UDW131067:UDW131120 UDW196603:UDW196656 UDW262139:UDW262192 UDW327675:UDW327728 UDW393211:UDW393264 UDW458747:UDW458800 UDW524283:UDW524336 UDW589819:UDW589872 UDW655355:UDW655408 UDW720891:UDW720944 UDW786427:UDW786480 UDW851963:UDW852016 UDW917499:UDW917552 UDW983035:UDW983088 UDX28:UDX31 UDX36:UDX37 UDX41:UDX42 UDX44:UDX45 UDX47:UDX49 UDX65547:UDX65551 UDX65554:UDX65555 UDX65558:UDX65562 UDX65565:UDX65566 UDX65571:UDX65572 UDX65576:UDX65577 UDX65579:UDX65580 UDX65582:UDX65584 UDX131083:UDX131087 UDX131090:UDX131091 UDX131094:UDX131098 UDX131101:UDX131102 UDX131107:UDX131108 UDX131112:UDX131113 UDX131115:UDX131116 UDX131118:UDX131120 UDX196619:UDX196623 UDX196626:UDX196627 UDX196630:UDX196634 UDX196637:UDX196638 UDX196643:UDX196644 UDX196648:UDX196649 UDX196651:UDX196652 UDX196654:UDX196656 UDX262155:UDX262159 UDX262162:UDX262163 UDX262166:UDX262170 UDX262173:UDX262174 UDX262179:UDX262180 UDX262184:UDX262185 UDX262187:UDX262188 UDX262190:UDX262192 UDX327691:UDX327695 UDX327698:UDX327699 UDX327702:UDX327706 UDX327709:UDX327710 UDX327715:UDX327716 UDX327720:UDX327721 UDX327723:UDX327724 UDX327726:UDX327728 UDX393227:UDX393231 UDX393234:UDX393235 UDX393238:UDX393242 UDX393245:UDX393246 UDX393251:UDX393252 UDX393256:UDX393257 UDX393259:UDX393260 UDX393262:UDX393264 UDX458763:UDX458767 UDX458770:UDX458771 UDX458774:UDX458778 UDX458781:UDX458782 UDX458787:UDX458788 UDX458792:UDX458793 UDX458795:UDX458796 UDX458798:UDX458800 UDX524299:UDX524303 UDX524306:UDX524307 UDX524310:UDX524314 UDX524317:UDX524318 UDX524323:UDX524324 UDX524328:UDX524329 UDX524331:UDX524332 UDX524334:UDX524336 UDX589835:UDX589839 UDX589842:UDX589843 UDX589846:UDX589850 UDX589853:UDX589854 UDX589859:UDX589860 UDX589864:UDX589865 UDX589867:UDX589868 UDX589870:UDX589872 UDX655371:UDX655375 UDX655378:UDX655379 UDX655382:UDX655386 UDX655389:UDX655390 UDX655395:UDX655396 UDX655400:UDX655401 UDX655403:UDX655404 UDX655406:UDX655408 UDX720907:UDX720911 UDX720914:UDX720915 UDX720918:UDX720922 UDX720925:UDX720926 UDX720931:UDX720932 UDX720936:UDX720937 UDX720939:UDX720940 UDX720942:UDX720944 UDX786443:UDX786447 UDX786450:UDX786451 UDX786454:UDX786458 UDX786461:UDX786462 UDX786467:UDX786468 UDX786472:UDX786473 UDX786475:UDX786476 UDX786478:UDX786480 UDX851979:UDX851983 UDX851986:UDX851987 UDX851990:UDX851994 UDX851997:UDX851998 UDX852003:UDX852004 UDX852008:UDX852009 UDX852011:UDX852012 UDX852014:UDX852016 UDX917515:UDX917519 UDX917522:UDX917523 UDX917526:UDX917530 UDX917533:UDX917534 UDX917539:UDX917540 UDX917544:UDX917545 UDX917547:UDX917548 UDX917550:UDX917552 UDX983051:UDX983055 UDX983058:UDX983059 UDX983062:UDX983066 UDX983069:UDX983070 UDX983075:UDX983076 UDX983080:UDX983081 UDX983083:UDX983084 UDX983086:UDX983088 UEJ65531:UEJ65616 UEJ131067:UEJ131152 UEJ196603:UEJ196688 UEJ262139:UEJ262224 UEJ327675:UEJ327760 UEJ393211:UEJ393296 UEJ458747:UEJ458832 UEJ524283:UEJ524368 UEJ589819:UEJ589904 UEJ655355:UEJ655440 UEJ720891:UEJ720976 UEJ786427:UEJ786512 UEJ851963:UEJ852048 UEJ917499:UEJ917584 UEJ983035:UEJ983120 UEK4:UEK5 UEK65528:UEK65529 UEK131064:UEK131065 UEK196600:UEK196601 UEK262136:UEK262137 UEK327672:UEK327673 UEK393208:UEK393209 UEK458744:UEK458745 UEK524280:UEK524281 UEK589816:UEK589817 UEK655352:UEK655353 UEK720888:UEK720889 UEK786424:UEK786425 UEK851960:UEK851961 UEK917496:UEK917497 UEK983032:UEK983033 UER4:UER5 UER65528:UER65529 UER131064:UER131065 UER196600:UER196601 UER262136:UER262137 UER327672:UER327673 UER393208:UER393209 UER458744:UER458745 UER524280:UER524281 UER589816:UER589817 UER655352:UER655353 UER720888:UER720889 UER786424:UER786425 UER851960:UER851961 UER917496:UER917497 UER983032:UER983033 UNL32:UNL49 UNL68:UNL78 UNL65567:UNL65584 UNL65603:UNL65613 UNL131103:UNL131120 UNL131139:UNL131149 UNL196639:UNL196656 UNL196675:UNL196685 UNL262175:UNL262192 UNL262211:UNL262221 UNL327711:UNL327728 UNL327747:UNL327757 UNL393247:UNL393264 UNL393283:UNL393293 UNL458783:UNL458800 UNL458819:UNL458829 UNL524319:UNL524336 UNL524355:UNL524365 UNL589855:UNL589872 UNL589891:UNL589901 UNL655391:UNL655408 UNL655427:UNL655437 UNL720927:UNL720944 UNL720963:UNL720973 UNL786463:UNL786480 UNL786499:UNL786509 UNL851999:UNL852016 UNL852035:UNL852045 UNL917535:UNL917552 UNL917571:UNL917581 UNL983071:UNL983088 UNL983107:UNL983117 UNQ65531:UNQ65584 UNQ131067:UNQ131120 UNQ196603:UNQ196656 UNQ262139:UNQ262192 UNQ327675:UNQ327728 UNQ393211:UNQ393264 UNQ458747:UNQ458800 UNQ524283:UNQ524336 UNQ589819:UNQ589872 UNQ655355:UNQ655408 UNQ720891:UNQ720944 UNQ786427:UNQ786480 UNQ851963:UNQ852016 UNQ917499:UNQ917552 UNQ983035:UNQ983088 UNS65531:UNS65584 UNS131067:UNS131120 UNS196603:UNS196656 UNS262139:UNS262192 UNS327675:UNS327728 UNS393211:UNS393264 UNS458747:UNS458800 UNS524283:UNS524336 UNS589819:UNS589872 UNS655355:UNS655408 UNS720891:UNS720944 UNS786427:UNS786480 UNS851963:UNS852016 UNS917499:UNS917552 UNS983035:UNS983088 UNT28:UNT31 UNT36:UNT37 UNT41:UNT42 UNT44:UNT45 UNT47:UNT49 UNT65547:UNT65551 UNT65554:UNT65555 UNT65558:UNT65562 UNT65565:UNT65566 UNT65571:UNT65572 UNT65576:UNT65577 UNT65579:UNT65580 UNT65582:UNT65584 UNT131083:UNT131087 UNT131090:UNT131091 UNT131094:UNT131098 UNT131101:UNT131102 UNT131107:UNT131108 UNT131112:UNT131113 UNT131115:UNT131116 UNT131118:UNT131120 UNT196619:UNT196623 UNT196626:UNT196627 UNT196630:UNT196634 UNT196637:UNT196638 UNT196643:UNT196644 UNT196648:UNT196649 UNT196651:UNT196652 UNT196654:UNT196656 UNT262155:UNT262159 UNT262162:UNT262163 UNT262166:UNT262170 UNT262173:UNT262174 UNT262179:UNT262180 UNT262184:UNT262185 UNT262187:UNT262188 UNT262190:UNT262192 UNT327691:UNT327695 UNT327698:UNT327699 UNT327702:UNT327706 UNT327709:UNT327710 UNT327715:UNT327716 UNT327720:UNT327721 UNT327723:UNT327724 UNT327726:UNT327728 UNT393227:UNT393231 UNT393234:UNT393235 UNT393238:UNT393242 UNT393245:UNT393246 UNT393251:UNT393252 UNT393256:UNT393257 UNT393259:UNT393260 UNT393262:UNT393264 UNT458763:UNT458767 UNT458770:UNT458771 UNT458774:UNT458778 UNT458781:UNT458782 UNT458787:UNT458788 UNT458792:UNT458793 UNT458795:UNT458796 UNT458798:UNT458800 UNT524299:UNT524303 UNT524306:UNT524307 UNT524310:UNT524314 UNT524317:UNT524318 UNT524323:UNT524324 UNT524328:UNT524329 UNT524331:UNT524332 UNT524334:UNT524336 UNT589835:UNT589839 UNT589842:UNT589843 UNT589846:UNT589850 UNT589853:UNT589854 UNT589859:UNT589860 UNT589864:UNT589865 UNT589867:UNT589868 UNT589870:UNT589872 UNT655371:UNT655375 UNT655378:UNT655379 UNT655382:UNT655386 UNT655389:UNT655390 UNT655395:UNT655396 UNT655400:UNT655401 UNT655403:UNT655404 UNT655406:UNT655408 UNT720907:UNT720911 UNT720914:UNT720915 UNT720918:UNT720922 UNT720925:UNT720926 UNT720931:UNT720932 UNT720936:UNT720937 UNT720939:UNT720940 UNT720942:UNT720944 UNT786443:UNT786447 UNT786450:UNT786451 UNT786454:UNT786458 UNT786461:UNT786462 UNT786467:UNT786468 UNT786472:UNT786473 UNT786475:UNT786476 UNT786478:UNT786480 UNT851979:UNT851983 UNT851986:UNT851987 UNT851990:UNT851994 UNT851997:UNT851998 UNT852003:UNT852004 UNT852008:UNT852009 UNT852011:UNT852012 UNT852014:UNT852016 UNT917515:UNT917519 UNT917522:UNT917523 UNT917526:UNT917530 UNT917533:UNT917534 UNT917539:UNT917540 UNT917544:UNT917545 UNT917547:UNT917548 UNT917550:UNT917552 UNT983051:UNT983055 UNT983058:UNT983059 UNT983062:UNT983066 UNT983069:UNT983070 UNT983075:UNT983076 UNT983080:UNT983081 UNT983083:UNT983084 UNT983086:UNT983088 UOF65531:UOF65616 UOF131067:UOF131152 UOF196603:UOF196688 UOF262139:UOF262224 UOF327675:UOF327760 UOF393211:UOF393296 UOF458747:UOF458832 UOF524283:UOF524368 UOF589819:UOF589904 UOF655355:UOF655440 UOF720891:UOF720976 UOF786427:UOF786512 UOF851963:UOF852048 UOF917499:UOF917584 UOF983035:UOF983120 UOG4:UOG5 UOG65528:UOG65529 UOG131064:UOG131065 UOG196600:UOG196601 UOG262136:UOG262137 UOG327672:UOG327673 UOG393208:UOG393209 UOG458744:UOG458745 UOG524280:UOG524281 UOG589816:UOG589817 UOG655352:UOG655353 UOG720888:UOG720889 UOG786424:UOG786425 UOG851960:UOG851961 UOG917496:UOG917497 UOG983032:UOG983033 UON4:UON5 UON65528:UON65529 UON131064:UON131065 UON196600:UON196601 UON262136:UON262137 UON327672:UON327673 UON393208:UON393209 UON458744:UON458745 UON524280:UON524281 UON589816:UON589817 UON655352:UON655353 UON720888:UON720889 UON786424:UON786425 UON851960:UON851961 UON917496:UON917497 UON983032:UON983033 UXH32:UXH49 UXH68:UXH78 UXH65567:UXH65584 UXH65603:UXH65613 UXH131103:UXH131120 UXH131139:UXH131149 UXH196639:UXH196656 UXH196675:UXH196685 UXH262175:UXH262192 UXH262211:UXH262221 UXH327711:UXH327728 UXH327747:UXH327757 UXH393247:UXH393264 UXH393283:UXH393293 UXH458783:UXH458800 UXH458819:UXH458829 UXH524319:UXH524336 UXH524355:UXH524365 UXH589855:UXH589872 UXH589891:UXH589901 UXH655391:UXH655408 UXH655427:UXH655437 UXH720927:UXH720944 UXH720963:UXH720973 UXH786463:UXH786480 UXH786499:UXH786509 UXH851999:UXH852016 UXH852035:UXH852045 UXH917535:UXH917552 UXH917571:UXH917581 UXH983071:UXH983088 UXH983107:UXH983117 UXM65531:UXM65584 UXM131067:UXM131120 UXM196603:UXM196656 UXM262139:UXM262192 UXM327675:UXM327728 UXM393211:UXM393264 UXM458747:UXM458800 UXM524283:UXM524336 UXM589819:UXM589872 UXM655355:UXM655408 UXM720891:UXM720944 UXM786427:UXM786480 UXM851963:UXM852016 UXM917499:UXM917552 UXM983035:UXM983088 UXO65531:UXO65584 UXO131067:UXO131120 UXO196603:UXO196656 UXO262139:UXO262192 UXO327675:UXO327728 UXO393211:UXO393264 UXO458747:UXO458800 UXO524283:UXO524336 UXO589819:UXO589872 UXO655355:UXO655408 UXO720891:UXO720944 UXO786427:UXO786480 UXO851963:UXO852016 UXO917499:UXO917552 UXO983035:UXO983088 UXP28:UXP31 UXP36:UXP37 UXP41:UXP42 UXP44:UXP45 UXP47:UXP49 UXP65547:UXP65551 UXP65554:UXP65555 UXP65558:UXP65562 UXP65565:UXP65566 UXP65571:UXP65572 UXP65576:UXP65577 UXP65579:UXP65580 UXP65582:UXP65584 UXP131083:UXP131087 UXP131090:UXP131091 UXP131094:UXP131098 UXP131101:UXP131102 UXP131107:UXP131108 UXP131112:UXP131113 UXP131115:UXP131116 UXP131118:UXP131120 UXP196619:UXP196623 UXP196626:UXP196627 UXP196630:UXP196634 UXP196637:UXP196638 UXP196643:UXP196644 UXP196648:UXP196649 UXP196651:UXP196652 UXP196654:UXP196656 UXP262155:UXP262159 UXP262162:UXP262163 UXP262166:UXP262170 UXP262173:UXP262174 UXP262179:UXP262180 UXP262184:UXP262185 UXP262187:UXP262188 UXP262190:UXP262192 UXP327691:UXP327695 UXP327698:UXP327699 UXP327702:UXP327706 UXP327709:UXP327710 UXP327715:UXP327716 UXP327720:UXP327721 UXP327723:UXP327724 UXP327726:UXP327728 UXP393227:UXP393231 UXP393234:UXP393235 UXP393238:UXP393242 UXP393245:UXP393246 UXP393251:UXP393252 UXP393256:UXP393257 UXP393259:UXP393260 UXP393262:UXP393264 UXP458763:UXP458767 UXP458770:UXP458771 UXP458774:UXP458778 UXP458781:UXP458782 UXP458787:UXP458788 UXP458792:UXP458793 UXP458795:UXP458796 UXP458798:UXP458800 UXP524299:UXP524303 UXP524306:UXP524307 UXP524310:UXP524314 UXP524317:UXP524318 UXP524323:UXP524324 UXP524328:UXP524329 UXP524331:UXP524332 UXP524334:UXP524336 UXP589835:UXP589839 UXP589842:UXP589843 UXP589846:UXP589850 UXP589853:UXP589854 UXP589859:UXP589860 UXP589864:UXP589865 UXP589867:UXP589868 UXP589870:UXP589872 UXP655371:UXP655375 UXP655378:UXP655379 UXP655382:UXP655386 UXP655389:UXP655390 UXP655395:UXP655396 UXP655400:UXP655401 UXP655403:UXP655404 UXP655406:UXP655408 UXP720907:UXP720911 UXP720914:UXP720915 UXP720918:UXP720922 UXP720925:UXP720926 UXP720931:UXP720932 UXP720936:UXP720937 UXP720939:UXP720940 UXP720942:UXP720944 UXP786443:UXP786447 UXP786450:UXP786451 UXP786454:UXP786458 UXP786461:UXP786462 UXP786467:UXP786468 UXP786472:UXP786473 UXP786475:UXP786476 UXP786478:UXP786480 UXP851979:UXP851983 UXP851986:UXP851987 UXP851990:UXP851994 UXP851997:UXP851998 UXP852003:UXP852004 UXP852008:UXP852009 UXP852011:UXP852012 UXP852014:UXP852016 UXP917515:UXP917519 UXP917522:UXP917523 UXP917526:UXP917530 UXP917533:UXP917534 UXP917539:UXP917540 UXP917544:UXP917545 UXP917547:UXP917548 UXP917550:UXP917552 UXP983051:UXP983055 UXP983058:UXP983059 UXP983062:UXP983066 UXP983069:UXP983070 UXP983075:UXP983076 UXP983080:UXP983081 UXP983083:UXP983084 UXP983086:UXP983088 UYB65531:UYB65616 UYB131067:UYB131152 UYB196603:UYB196688 UYB262139:UYB262224 UYB327675:UYB327760 UYB393211:UYB393296 UYB458747:UYB458832 UYB524283:UYB524368 UYB589819:UYB589904 UYB655355:UYB655440 UYB720891:UYB720976 UYB786427:UYB786512 UYB851963:UYB852048 UYB917499:UYB917584 UYB983035:UYB983120 UYC4:UYC5 UYC65528:UYC65529 UYC131064:UYC131065 UYC196600:UYC196601 UYC262136:UYC262137 UYC327672:UYC327673 UYC393208:UYC393209 UYC458744:UYC458745 UYC524280:UYC524281 UYC589816:UYC589817 UYC655352:UYC655353 UYC720888:UYC720889 UYC786424:UYC786425 UYC851960:UYC851961 UYC917496:UYC917497 UYC983032:UYC983033 UYJ4:UYJ5 UYJ65528:UYJ65529 UYJ131064:UYJ131065 UYJ196600:UYJ196601 UYJ262136:UYJ262137 UYJ327672:UYJ327673 UYJ393208:UYJ393209 UYJ458744:UYJ458745 UYJ524280:UYJ524281 UYJ589816:UYJ589817 UYJ655352:UYJ655353 UYJ720888:UYJ720889 UYJ786424:UYJ786425 UYJ851960:UYJ851961 UYJ917496:UYJ917497 UYJ983032:UYJ983033 VHD32:VHD49 VHD68:VHD78 VHD65567:VHD65584 VHD65603:VHD65613 VHD131103:VHD131120 VHD131139:VHD131149 VHD196639:VHD196656 VHD196675:VHD196685 VHD262175:VHD262192 VHD262211:VHD262221 VHD327711:VHD327728 VHD327747:VHD327757 VHD393247:VHD393264 VHD393283:VHD393293 VHD458783:VHD458800 VHD458819:VHD458829 VHD524319:VHD524336 VHD524355:VHD524365 VHD589855:VHD589872 VHD589891:VHD589901 VHD655391:VHD655408 VHD655427:VHD655437 VHD720927:VHD720944 VHD720963:VHD720973 VHD786463:VHD786480 VHD786499:VHD786509 VHD851999:VHD852016 VHD852035:VHD852045 VHD917535:VHD917552 VHD917571:VHD917581 VHD983071:VHD983088 VHD983107:VHD983117 VHI65531:VHI65584 VHI131067:VHI131120 VHI196603:VHI196656 VHI262139:VHI262192 VHI327675:VHI327728 VHI393211:VHI393264 VHI458747:VHI458800 VHI524283:VHI524336 VHI589819:VHI589872 VHI655355:VHI655408 VHI720891:VHI720944 VHI786427:VHI786480 VHI851963:VHI852016 VHI917499:VHI917552 VHI983035:VHI983088 VHK65531:VHK65584 VHK131067:VHK131120 VHK196603:VHK196656 VHK262139:VHK262192 VHK327675:VHK327728 VHK393211:VHK393264 VHK458747:VHK458800 VHK524283:VHK524336 VHK589819:VHK589872 VHK655355:VHK655408 VHK720891:VHK720944 VHK786427:VHK786480 VHK851963:VHK852016 VHK917499:VHK917552 VHK983035:VHK983088 VHL28:VHL31 VHL36:VHL37 VHL41:VHL42 VHL44:VHL45 VHL47:VHL49 VHL65547:VHL65551 VHL65554:VHL65555 VHL65558:VHL65562 VHL65565:VHL65566 VHL65571:VHL65572 VHL65576:VHL65577 VHL65579:VHL65580 VHL65582:VHL65584 VHL131083:VHL131087 VHL131090:VHL131091 VHL131094:VHL131098 VHL131101:VHL131102 VHL131107:VHL131108 VHL131112:VHL131113 VHL131115:VHL131116 VHL131118:VHL131120 VHL196619:VHL196623 VHL196626:VHL196627 VHL196630:VHL196634 VHL196637:VHL196638 VHL196643:VHL196644 VHL196648:VHL196649 VHL196651:VHL196652 VHL196654:VHL196656 VHL262155:VHL262159 VHL262162:VHL262163 VHL262166:VHL262170 VHL262173:VHL262174 VHL262179:VHL262180 VHL262184:VHL262185 VHL262187:VHL262188 VHL262190:VHL262192 VHL327691:VHL327695 VHL327698:VHL327699 VHL327702:VHL327706 VHL327709:VHL327710 VHL327715:VHL327716 VHL327720:VHL327721 VHL327723:VHL327724 VHL327726:VHL327728 VHL393227:VHL393231 VHL393234:VHL393235 VHL393238:VHL393242 VHL393245:VHL393246 VHL393251:VHL393252 VHL393256:VHL393257 VHL393259:VHL393260 VHL393262:VHL393264 VHL458763:VHL458767 VHL458770:VHL458771 VHL458774:VHL458778 VHL458781:VHL458782 VHL458787:VHL458788 VHL458792:VHL458793 VHL458795:VHL458796 VHL458798:VHL458800 VHL524299:VHL524303 VHL524306:VHL524307 VHL524310:VHL524314 VHL524317:VHL524318 VHL524323:VHL524324 VHL524328:VHL524329 VHL524331:VHL524332 VHL524334:VHL524336 VHL589835:VHL589839 VHL589842:VHL589843 VHL589846:VHL589850 VHL589853:VHL589854 VHL589859:VHL589860 VHL589864:VHL589865 VHL589867:VHL589868 VHL589870:VHL589872 VHL655371:VHL655375 VHL655378:VHL655379 VHL655382:VHL655386 VHL655389:VHL655390 VHL655395:VHL655396 VHL655400:VHL655401 VHL655403:VHL655404 VHL655406:VHL655408 VHL720907:VHL720911 VHL720914:VHL720915 VHL720918:VHL720922 VHL720925:VHL720926 VHL720931:VHL720932 VHL720936:VHL720937 VHL720939:VHL720940 VHL720942:VHL720944 VHL786443:VHL786447 VHL786450:VHL786451 VHL786454:VHL786458 VHL786461:VHL786462 VHL786467:VHL786468 VHL786472:VHL786473 VHL786475:VHL786476 VHL786478:VHL786480 VHL851979:VHL851983 VHL851986:VHL851987 VHL851990:VHL851994 VHL851997:VHL851998 VHL852003:VHL852004 VHL852008:VHL852009 VHL852011:VHL852012 VHL852014:VHL852016 VHL917515:VHL917519 VHL917522:VHL917523 VHL917526:VHL917530 VHL917533:VHL917534 VHL917539:VHL917540 VHL917544:VHL917545 VHL917547:VHL917548 VHL917550:VHL917552 VHL983051:VHL983055 VHL983058:VHL983059 VHL983062:VHL983066 VHL983069:VHL983070 VHL983075:VHL983076 VHL983080:VHL983081 VHL983083:VHL983084 VHL983086:VHL983088 VHX65531:VHX65616 VHX131067:VHX131152 VHX196603:VHX196688 VHX262139:VHX262224 VHX327675:VHX327760 VHX393211:VHX393296 VHX458747:VHX458832 VHX524283:VHX524368 VHX589819:VHX589904 VHX655355:VHX655440 VHX720891:VHX720976 VHX786427:VHX786512 VHX851963:VHX852048 VHX917499:VHX917584 VHX983035:VHX983120 VHY4:VHY5 VHY65528:VHY65529 VHY131064:VHY131065 VHY196600:VHY196601 VHY262136:VHY262137 VHY327672:VHY327673 VHY393208:VHY393209 VHY458744:VHY458745 VHY524280:VHY524281 VHY589816:VHY589817 VHY655352:VHY655353 VHY720888:VHY720889 VHY786424:VHY786425 VHY851960:VHY851961 VHY917496:VHY917497 VHY983032:VHY983033 VIF4:VIF5 VIF65528:VIF65529 VIF131064:VIF131065 VIF196600:VIF196601 VIF262136:VIF262137 VIF327672:VIF327673 VIF393208:VIF393209 VIF458744:VIF458745 VIF524280:VIF524281 VIF589816:VIF589817 VIF655352:VIF655353 VIF720888:VIF720889 VIF786424:VIF786425 VIF851960:VIF851961 VIF917496:VIF917497 VIF983032:VIF983033 VQZ32:VQZ49 VQZ68:VQZ78 VQZ65567:VQZ65584 VQZ65603:VQZ65613 VQZ131103:VQZ131120 VQZ131139:VQZ131149 VQZ196639:VQZ196656 VQZ196675:VQZ196685 VQZ262175:VQZ262192 VQZ262211:VQZ262221 VQZ327711:VQZ327728 VQZ327747:VQZ327757 VQZ393247:VQZ393264 VQZ393283:VQZ393293 VQZ458783:VQZ458800 VQZ458819:VQZ458829 VQZ524319:VQZ524336 VQZ524355:VQZ524365 VQZ589855:VQZ589872 VQZ589891:VQZ589901 VQZ655391:VQZ655408 VQZ655427:VQZ655437 VQZ720927:VQZ720944 VQZ720963:VQZ720973 VQZ786463:VQZ786480 VQZ786499:VQZ786509 VQZ851999:VQZ852016 VQZ852035:VQZ852045 VQZ917535:VQZ917552 VQZ917571:VQZ917581 VQZ983071:VQZ983088 VQZ983107:VQZ983117 VRE65531:VRE65584 VRE131067:VRE131120 VRE196603:VRE196656 VRE262139:VRE262192 VRE327675:VRE327728 VRE393211:VRE393264 VRE458747:VRE458800 VRE524283:VRE524336 VRE589819:VRE589872 VRE655355:VRE655408 VRE720891:VRE720944 VRE786427:VRE786480 VRE851963:VRE852016 VRE917499:VRE917552 VRE983035:VRE983088 VRG65531:VRG65584 VRG131067:VRG131120 VRG196603:VRG196656 VRG262139:VRG262192 VRG327675:VRG327728 VRG393211:VRG393264 VRG458747:VRG458800 VRG524283:VRG524336 VRG589819:VRG589872 VRG655355:VRG655408 VRG720891:VRG720944 VRG786427:VRG786480 VRG851963:VRG852016 VRG917499:VRG917552 VRG983035:VRG983088 VRH28:VRH31 VRH36:VRH37 VRH41:VRH42 VRH44:VRH45 VRH47:VRH49 VRH65547:VRH65551 VRH65554:VRH65555 VRH65558:VRH65562 VRH65565:VRH65566 VRH65571:VRH65572 VRH65576:VRH65577 VRH65579:VRH65580 VRH65582:VRH65584 VRH131083:VRH131087 VRH131090:VRH131091 VRH131094:VRH131098 VRH131101:VRH131102 VRH131107:VRH131108 VRH131112:VRH131113 VRH131115:VRH131116 VRH131118:VRH131120 VRH196619:VRH196623 VRH196626:VRH196627 VRH196630:VRH196634 VRH196637:VRH196638 VRH196643:VRH196644 VRH196648:VRH196649 VRH196651:VRH196652 VRH196654:VRH196656 VRH262155:VRH262159 VRH262162:VRH262163 VRH262166:VRH262170 VRH262173:VRH262174 VRH262179:VRH262180 VRH262184:VRH262185 VRH262187:VRH262188 VRH262190:VRH262192 VRH327691:VRH327695 VRH327698:VRH327699 VRH327702:VRH327706 VRH327709:VRH327710 VRH327715:VRH327716 VRH327720:VRH327721 VRH327723:VRH327724 VRH327726:VRH327728 VRH393227:VRH393231 VRH393234:VRH393235 VRH393238:VRH393242 VRH393245:VRH393246 VRH393251:VRH393252 VRH393256:VRH393257 VRH393259:VRH393260 VRH393262:VRH393264 VRH458763:VRH458767 VRH458770:VRH458771 VRH458774:VRH458778 VRH458781:VRH458782 VRH458787:VRH458788 VRH458792:VRH458793 VRH458795:VRH458796 VRH458798:VRH458800 VRH524299:VRH524303 VRH524306:VRH524307 VRH524310:VRH524314 VRH524317:VRH524318 VRH524323:VRH524324 VRH524328:VRH524329 VRH524331:VRH524332 VRH524334:VRH524336 VRH589835:VRH589839 VRH589842:VRH589843 VRH589846:VRH589850 VRH589853:VRH589854 VRH589859:VRH589860 VRH589864:VRH589865 VRH589867:VRH589868 VRH589870:VRH589872 VRH655371:VRH655375 VRH655378:VRH655379 VRH655382:VRH655386 VRH655389:VRH655390 VRH655395:VRH655396 VRH655400:VRH655401 VRH655403:VRH655404 VRH655406:VRH655408 VRH720907:VRH720911 VRH720914:VRH720915 VRH720918:VRH720922 VRH720925:VRH720926 VRH720931:VRH720932 VRH720936:VRH720937 VRH720939:VRH720940 VRH720942:VRH720944 VRH786443:VRH786447 VRH786450:VRH786451 VRH786454:VRH786458 VRH786461:VRH786462 VRH786467:VRH786468 VRH786472:VRH786473 VRH786475:VRH786476 VRH786478:VRH786480 VRH851979:VRH851983 VRH851986:VRH851987 VRH851990:VRH851994 VRH851997:VRH851998 VRH852003:VRH852004 VRH852008:VRH852009 VRH852011:VRH852012 VRH852014:VRH852016 VRH917515:VRH917519 VRH917522:VRH917523 VRH917526:VRH917530 VRH917533:VRH917534 VRH917539:VRH917540 VRH917544:VRH917545 VRH917547:VRH917548 VRH917550:VRH917552 VRH983051:VRH983055 VRH983058:VRH983059 VRH983062:VRH983066 VRH983069:VRH983070 VRH983075:VRH983076 VRH983080:VRH983081 VRH983083:VRH983084 VRH983086:VRH983088 VRT65531:VRT65616 VRT131067:VRT131152 VRT196603:VRT196688 VRT262139:VRT262224 VRT327675:VRT327760 VRT393211:VRT393296 VRT458747:VRT458832 VRT524283:VRT524368 VRT589819:VRT589904 VRT655355:VRT655440 VRT720891:VRT720976 VRT786427:VRT786512 VRT851963:VRT852048 VRT917499:VRT917584 VRT983035:VRT983120 VRU4:VRU5 VRU65528:VRU65529 VRU131064:VRU131065 VRU196600:VRU196601 VRU262136:VRU262137 VRU327672:VRU327673 VRU393208:VRU393209 VRU458744:VRU458745 VRU524280:VRU524281 VRU589816:VRU589817 VRU655352:VRU655353 VRU720888:VRU720889 VRU786424:VRU786425 VRU851960:VRU851961 VRU917496:VRU917497 VRU983032:VRU983033 VSB4:VSB5 VSB65528:VSB65529 VSB131064:VSB131065 VSB196600:VSB196601 VSB262136:VSB262137 VSB327672:VSB327673 VSB393208:VSB393209 VSB458744:VSB458745 VSB524280:VSB524281 VSB589816:VSB589817 VSB655352:VSB655353 VSB720888:VSB720889 VSB786424:VSB786425 VSB851960:VSB851961 VSB917496:VSB917497 VSB983032:VSB983033 WAV32:WAV49 WAV68:WAV78 WAV65567:WAV65584 WAV65603:WAV65613 WAV131103:WAV131120 WAV131139:WAV131149 WAV196639:WAV196656 WAV196675:WAV196685 WAV262175:WAV262192 WAV262211:WAV262221 WAV327711:WAV327728 WAV327747:WAV327757 WAV393247:WAV393264 WAV393283:WAV393293 WAV458783:WAV458800 WAV458819:WAV458829 WAV524319:WAV524336 WAV524355:WAV524365 WAV589855:WAV589872 WAV589891:WAV589901 WAV655391:WAV655408 WAV655427:WAV655437 WAV720927:WAV720944 WAV720963:WAV720973 WAV786463:WAV786480 WAV786499:WAV786509 WAV851999:WAV852016 WAV852035:WAV852045 WAV917535:WAV917552 WAV917571:WAV917581 WAV983071:WAV983088 WAV983107:WAV983117 WBA65531:WBA65584 WBA131067:WBA131120 WBA196603:WBA196656 WBA262139:WBA262192 WBA327675:WBA327728 WBA393211:WBA393264 WBA458747:WBA458800 WBA524283:WBA524336 WBA589819:WBA589872 WBA655355:WBA655408 WBA720891:WBA720944 WBA786427:WBA786480 WBA851963:WBA852016 WBA917499:WBA917552 WBA983035:WBA983088 WBC65531:WBC65584 WBC131067:WBC131120 WBC196603:WBC196656 WBC262139:WBC262192 WBC327675:WBC327728 WBC393211:WBC393264 WBC458747:WBC458800 WBC524283:WBC524336 WBC589819:WBC589872 WBC655355:WBC655408 WBC720891:WBC720944 WBC786427:WBC786480 WBC851963:WBC852016 WBC917499:WBC917552 WBC983035:WBC983088 WBD28:WBD31 WBD36:WBD37 WBD41:WBD42 WBD44:WBD45 WBD47:WBD49 WBD65547:WBD65551 WBD65554:WBD65555 WBD65558:WBD65562 WBD65565:WBD65566 WBD65571:WBD65572 WBD65576:WBD65577 WBD65579:WBD65580 WBD65582:WBD65584 WBD131083:WBD131087 WBD131090:WBD131091 WBD131094:WBD131098 WBD131101:WBD131102 WBD131107:WBD131108 WBD131112:WBD131113 WBD131115:WBD131116 WBD131118:WBD131120 WBD196619:WBD196623 WBD196626:WBD196627 WBD196630:WBD196634 WBD196637:WBD196638 WBD196643:WBD196644 WBD196648:WBD196649 WBD196651:WBD196652 WBD196654:WBD196656 WBD262155:WBD262159 WBD262162:WBD262163 WBD262166:WBD262170 WBD262173:WBD262174 WBD262179:WBD262180 WBD262184:WBD262185 WBD262187:WBD262188 WBD262190:WBD262192 WBD327691:WBD327695 WBD327698:WBD327699 WBD327702:WBD327706 WBD327709:WBD327710 WBD327715:WBD327716 WBD327720:WBD327721 WBD327723:WBD327724 WBD327726:WBD327728 WBD393227:WBD393231 WBD393234:WBD393235 WBD393238:WBD393242 WBD393245:WBD393246 WBD393251:WBD393252 WBD393256:WBD393257 WBD393259:WBD393260 WBD393262:WBD393264 WBD458763:WBD458767 WBD458770:WBD458771 WBD458774:WBD458778 WBD458781:WBD458782 WBD458787:WBD458788 WBD458792:WBD458793 WBD458795:WBD458796 WBD458798:WBD458800 WBD524299:WBD524303 WBD524306:WBD524307 WBD524310:WBD524314 WBD524317:WBD524318 WBD524323:WBD524324 WBD524328:WBD524329 WBD524331:WBD524332 WBD524334:WBD524336 WBD589835:WBD589839 WBD589842:WBD589843 WBD589846:WBD589850 WBD589853:WBD589854 WBD589859:WBD589860 WBD589864:WBD589865 WBD589867:WBD589868 WBD589870:WBD589872 WBD655371:WBD655375 WBD655378:WBD655379 WBD655382:WBD655386 WBD655389:WBD655390 WBD655395:WBD655396 WBD655400:WBD655401 WBD655403:WBD655404 WBD655406:WBD655408 WBD720907:WBD720911 WBD720914:WBD720915 WBD720918:WBD720922 WBD720925:WBD720926 WBD720931:WBD720932 WBD720936:WBD720937 WBD720939:WBD720940 WBD720942:WBD720944 WBD786443:WBD786447 WBD786450:WBD786451 WBD786454:WBD786458 WBD786461:WBD786462 WBD786467:WBD786468 WBD786472:WBD786473 WBD786475:WBD786476 WBD786478:WBD786480 WBD851979:WBD851983 WBD851986:WBD851987 WBD851990:WBD851994 WBD851997:WBD851998 WBD852003:WBD852004 WBD852008:WBD852009 WBD852011:WBD852012 WBD852014:WBD852016 WBD917515:WBD917519 WBD917522:WBD917523 WBD917526:WBD917530 WBD917533:WBD917534 WBD917539:WBD917540 WBD917544:WBD917545 WBD917547:WBD917548 WBD917550:WBD917552 WBD983051:WBD983055 WBD983058:WBD983059 WBD983062:WBD983066 WBD983069:WBD983070 WBD983075:WBD983076 WBD983080:WBD983081 WBD983083:WBD983084 WBD983086:WBD983088 WBP65531:WBP65616 WBP131067:WBP131152 WBP196603:WBP196688 WBP262139:WBP262224 WBP327675:WBP327760 WBP393211:WBP393296 WBP458747:WBP458832 WBP524283:WBP524368 WBP589819:WBP589904 WBP655355:WBP655440 WBP720891:WBP720976 WBP786427:WBP786512 WBP851963:WBP852048 WBP917499:WBP917584 WBP983035:WBP983120 WBQ4:WBQ5 WBQ65528:WBQ65529 WBQ131064:WBQ131065 WBQ196600:WBQ196601 WBQ262136:WBQ262137 WBQ327672:WBQ327673 WBQ393208:WBQ393209 WBQ458744:WBQ458745 WBQ524280:WBQ524281 WBQ589816:WBQ589817 WBQ655352:WBQ655353 WBQ720888:WBQ720889 WBQ786424:WBQ786425 WBQ851960:WBQ851961 WBQ917496:WBQ917497 WBQ983032:WBQ983033 WBX4:WBX5 WBX65528:WBX65529 WBX131064:WBX131065 WBX196600:WBX196601 WBX262136:WBX262137 WBX327672:WBX327673 WBX393208:WBX393209 WBX458744:WBX458745 WBX524280:WBX524281 WBX589816:WBX589817 WBX655352:WBX655353 WBX720888:WBX720889 WBX786424:WBX786425 WBX851960:WBX851961 WBX917496:WBX917497 WBX983032:WBX983033 WKR32:WKR49 WKR68:WKR78 WKR65567:WKR65584 WKR65603:WKR65613 WKR131103:WKR131120 WKR131139:WKR131149 WKR196639:WKR196656 WKR196675:WKR196685 WKR262175:WKR262192 WKR262211:WKR262221 WKR327711:WKR327728 WKR327747:WKR327757 WKR393247:WKR393264 WKR393283:WKR393293 WKR458783:WKR458800 WKR458819:WKR458829 WKR524319:WKR524336 WKR524355:WKR524365 WKR589855:WKR589872 WKR589891:WKR589901 WKR655391:WKR655408 WKR655427:WKR655437 WKR720927:WKR720944 WKR720963:WKR720973 WKR786463:WKR786480 WKR786499:WKR786509 WKR851999:WKR852016 WKR852035:WKR852045 WKR917535:WKR917552 WKR917571:WKR917581 WKR983071:WKR983088 WKR983107:WKR983117 WKW65531:WKW65584 WKW131067:WKW131120 WKW196603:WKW196656 WKW262139:WKW262192 WKW327675:WKW327728 WKW393211:WKW393264 WKW458747:WKW458800 WKW524283:WKW524336 WKW589819:WKW589872 WKW655355:WKW655408 WKW720891:WKW720944 WKW786427:WKW786480 WKW851963:WKW852016 WKW917499:WKW917552 WKW983035:WKW983088 WKY65531:WKY65584 WKY131067:WKY131120 WKY196603:WKY196656 WKY262139:WKY262192 WKY327675:WKY327728 WKY393211:WKY393264 WKY458747:WKY458800 WKY524283:WKY524336 WKY589819:WKY589872 WKY655355:WKY655408 WKY720891:WKY720944 WKY786427:WKY786480 WKY851963:WKY852016 WKY917499:WKY917552 WKY983035:WKY983088 WKZ28:WKZ31 WKZ36:WKZ37 WKZ41:WKZ42 WKZ44:WKZ45 WKZ47:WKZ49 WKZ65547:WKZ65551 WKZ65554:WKZ65555 WKZ65558:WKZ65562 WKZ65565:WKZ65566 WKZ65571:WKZ65572 WKZ65576:WKZ65577 WKZ65579:WKZ65580 WKZ65582:WKZ65584 WKZ131083:WKZ131087 WKZ131090:WKZ131091 WKZ131094:WKZ131098 WKZ131101:WKZ131102 WKZ131107:WKZ131108 WKZ131112:WKZ131113 WKZ131115:WKZ131116 WKZ131118:WKZ131120 WKZ196619:WKZ196623 WKZ196626:WKZ196627 WKZ196630:WKZ196634 WKZ196637:WKZ196638 WKZ196643:WKZ196644 WKZ196648:WKZ196649 WKZ196651:WKZ196652 WKZ196654:WKZ196656 WKZ262155:WKZ262159 WKZ262162:WKZ262163 WKZ262166:WKZ262170 WKZ262173:WKZ262174 WKZ262179:WKZ262180 WKZ262184:WKZ262185 WKZ262187:WKZ262188 WKZ262190:WKZ262192 WKZ327691:WKZ327695 WKZ327698:WKZ327699 WKZ327702:WKZ327706 WKZ327709:WKZ327710 WKZ327715:WKZ327716 WKZ327720:WKZ327721 WKZ327723:WKZ327724 WKZ327726:WKZ327728 WKZ393227:WKZ393231 WKZ393234:WKZ393235 WKZ393238:WKZ393242 WKZ393245:WKZ393246 WKZ393251:WKZ393252 WKZ393256:WKZ393257 WKZ393259:WKZ393260 WKZ393262:WKZ393264 WKZ458763:WKZ458767 WKZ458770:WKZ458771 WKZ458774:WKZ458778 WKZ458781:WKZ458782 WKZ458787:WKZ458788 WKZ458792:WKZ458793 WKZ458795:WKZ458796 WKZ458798:WKZ458800 WKZ524299:WKZ524303 WKZ524306:WKZ524307 WKZ524310:WKZ524314 WKZ524317:WKZ524318 WKZ524323:WKZ524324 WKZ524328:WKZ524329 WKZ524331:WKZ524332 WKZ524334:WKZ524336 WKZ589835:WKZ589839 WKZ589842:WKZ589843 WKZ589846:WKZ589850 WKZ589853:WKZ589854 WKZ589859:WKZ589860 WKZ589864:WKZ589865 WKZ589867:WKZ589868 WKZ589870:WKZ589872 WKZ655371:WKZ655375 WKZ655378:WKZ655379 WKZ655382:WKZ655386 WKZ655389:WKZ655390 WKZ655395:WKZ655396 WKZ655400:WKZ655401 WKZ655403:WKZ655404 WKZ655406:WKZ655408 WKZ720907:WKZ720911 WKZ720914:WKZ720915 WKZ720918:WKZ720922 WKZ720925:WKZ720926 WKZ720931:WKZ720932 WKZ720936:WKZ720937 WKZ720939:WKZ720940 WKZ720942:WKZ720944 WKZ786443:WKZ786447 WKZ786450:WKZ786451 WKZ786454:WKZ786458 WKZ786461:WKZ786462 WKZ786467:WKZ786468 WKZ786472:WKZ786473 WKZ786475:WKZ786476 WKZ786478:WKZ786480 WKZ851979:WKZ851983 WKZ851986:WKZ851987 WKZ851990:WKZ851994 WKZ851997:WKZ851998 WKZ852003:WKZ852004 WKZ852008:WKZ852009 WKZ852011:WKZ852012 WKZ852014:WKZ852016 WKZ917515:WKZ917519 WKZ917522:WKZ917523 WKZ917526:WKZ917530 WKZ917533:WKZ917534 WKZ917539:WKZ917540 WKZ917544:WKZ917545 WKZ917547:WKZ917548 WKZ917550:WKZ917552 WKZ983051:WKZ983055 WKZ983058:WKZ983059 WKZ983062:WKZ983066 WKZ983069:WKZ983070 WKZ983075:WKZ983076 WKZ983080:WKZ983081 WKZ983083:WKZ983084 WKZ983086:WKZ983088 WLL65531:WLL65616 WLL131067:WLL131152 WLL196603:WLL196688 WLL262139:WLL262224 WLL327675:WLL327760 WLL393211:WLL393296 WLL458747:WLL458832 WLL524283:WLL524368 WLL589819:WLL589904 WLL655355:WLL655440 WLL720891:WLL720976 WLL786427:WLL786512 WLL851963:WLL852048 WLL917499:WLL917584 WLL983035:WLL983120 WLM4:WLM5 WLM65528:WLM65529 WLM131064:WLM131065 WLM196600:WLM196601 WLM262136:WLM262137 WLM327672:WLM327673 WLM393208:WLM393209 WLM458744:WLM458745 WLM524280:WLM524281 WLM589816:WLM589817 WLM655352:WLM655353 WLM720888:WLM720889 WLM786424:WLM786425 WLM851960:WLM851961 WLM917496:WLM917497 WLM983032:WLM983033 WLT4:WLT5 WLT65528:WLT65529 WLT131064:WLT131065 WLT196600:WLT196601 WLT262136:WLT262137 WLT327672:WLT327673 WLT393208:WLT393209 WLT458744:WLT458745 WLT524280:WLT524281 WLT589816:WLT589817 WLT655352:WLT655353 WLT720888:WLT720889 WLT786424:WLT786425 WLT851960:WLT851961 WLT917496:WLT917497 WLT983032:WLT983033 WUN32:WUN49 WUN68:WUN78 WUN65567:WUN65584 WUN65603:WUN65613 WUN131103:WUN131120 WUN131139:WUN131149 WUN196639:WUN196656 WUN196675:WUN196685 WUN262175:WUN262192 WUN262211:WUN262221 WUN327711:WUN327728 WUN327747:WUN327757 WUN393247:WUN393264 WUN393283:WUN393293 WUN458783:WUN458800 WUN458819:WUN458829 WUN524319:WUN524336 WUN524355:WUN524365 WUN589855:WUN589872 WUN589891:WUN589901 WUN655391:WUN655408 WUN655427:WUN655437 WUN720927:WUN720944 WUN720963:WUN720973 WUN786463:WUN786480 WUN786499:WUN786509 WUN851999:WUN852016 WUN852035:WUN852045 WUN917535:WUN917552 WUN917571:WUN917581 WUN983071:WUN983088 WUN983107:WUN983117 WUS65531:WUS65584 WUS131067:WUS131120 WUS196603:WUS196656 WUS262139:WUS262192 WUS327675:WUS327728 WUS393211:WUS393264 WUS458747:WUS458800 WUS524283:WUS524336 WUS589819:WUS589872 WUS655355:WUS655408 WUS720891:WUS720944 WUS786427:WUS786480 WUS851963:WUS852016 WUS917499:WUS917552 WUS983035:WUS983088 WUU65531:WUU65584 WUU131067:WUU131120 WUU196603:WUU196656 WUU262139:WUU262192 WUU327675:WUU327728 WUU393211:WUU393264 WUU458747:WUU458800 WUU524283:WUU524336 WUU589819:WUU589872 WUU655355:WUU655408 WUU720891:WUU720944 WUU786427:WUU786480 WUU851963:WUU852016 WUU917499:WUU917552 WUU983035:WUU983088 WUV28:WUV31 WUV36:WUV37 WUV41:WUV42 WUV44:WUV45 WUV47:WUV49 WUV65547:WUV65551 WUV65554:WUV65555 WUV65558:WUV65562 WUV65565:WUV65566 WUV65571:WUV65572 WUV65576:WUV65577 WUV65579:WUV65580 WUV65582:WUV65584 WUV131083:WUV131087 WUV131090:WUV131091 WUV131094:WUV131098 WUV131101:WUV131102 WUV131107:WUV131108 WUV131112:WUV131113 WUV131115:WUV131116 WUV131118:WUV131120 WUV196619:WUV196623 WUV196626:WUV196627 WUV196630:WUV196634 WUV196637:WUV196638 WUV196643:WUV196644 WUV196648:WUV196649 WUV196651:WUV196652 WUV196654:WUV196656 WUV262155:WUV262159 WUV262162:WUV262163 WUV262166:WUV262170 WUV262173:WUV262174 WUV262179:WUV262180 WUV262184:WUV262185 WUV262187:WUV262188 WUV262190:WUV262192 WUV327691:WUV327695 WUV327698:WUV327699 WUV327702:WUV327706 WUV327709:WUV327710 WUV327715:WUV327716 WUV327720:WUV327721 WUV327723:WUV327724 WUV327726:WUV327728 WUV393227:WUV393231 WUV393234:WUV393235 WUV393238:WUV393242 WUV393245:WUV393246 WUV393251:WUV393252 WUV393256:WUV393257 WUV393259:WUV393260 WUV393262:WUV393264 WUV458763:WUV458767 WUV458770:WUV458771 WUV458774:WUV458778 WUV458781:WUV458782 WUV458787:WUV458788 WUV458792:WUV458793 WUV458795:WUV458796 WUV458798:WUV458800 WUV524299:WUV524303 WUV524306:WUV524307 WUV524310:WUV524314 WUV524317:WUV524318 WUV524323:WUV524324 WUV524328:WUV524329 WUV524331:WUV524332 WUV524334:WUV524336 WUV589835:WUV589839 WUV589842:WUV589843 WUV589846:WUV589850 WUV589853:WUV589854 WUV589859:WUV589860 WUV589864:WUV589865 WUV589867:WUV589868 WUV589870:WUV589872 WUV655371:WUV655375 WUV655378:WUV655379 WUV655382:WUV655386 WUV655389:WUV655390 WUV655395:WUV655396 WUV655400:WUV655401 WUV655403:WUV655404 WUV655406:WUV655408 WUV720907:WUV720911 WUV720914:WUV720915 WUV720918:WUV720922 WUV720925:WUV720926 WUV720931:WUV720932 WUV720936:WUV720937 WUV720939:WUV720940 WUV720942:WUV720944 WUV786443:WUV786447 WUV786450:WUV786451 WUV786454:WUV786458 WUV786461:WUV786462 WUV786467:WUV786468 WUV786472:WUV786473 WUV786475:WUV786476 WUV786478:WUV786480 WUV851979:WUV851983 WUV851986:WUV851987 WUV851990:WUV851994 WUV851997:WUV851998 WUV852003:WUV852004 WUV852008:WUV852009 WUV852011:WUV852012 WUV852014:WUV852016 WUV917515:WUV917519 WUV917522:WUV917523 WUV917526:WUV917530 WUV917533:WUV917534 WUV917539:WUV917540 WUV917544:WUV917545 WUV917547:WUV917548 WUV917550:WUV917552 WUV983051:WUV983055 WUV983058:WUV983059 WUV983062:WUV983066 WUV983069:WUV983070 WUV983075:WUV983076 WUV983080:WUV983081 WUV983083:WUV983084 WUV983086:WUV983088 WVH65531:WVH65616 WVH131067:WVH131152 WVH196603:WVH196688 WVH262139:WVH262224 WVH327675:WVH327760 WVH393211:WVH393296 WVH458747:WVH458832 WVH524283:WVH524368 WVH589819:WVH589904 WVH655355:WVH655440 WVH720891:WVH720976 WVH786427:WVH786512 WVH851963:WVH852048 WVH917499:WVH917584 WVH983035:WVH983120 WVI4:WVI5 WVI65528:WVI65529 WVI131064:WVI131065 WVI196600:WVI196601 WVI262136:WVI262137 WVI327672:WVI327673 WVI393208:WVI393209 WVI458744:WVI458745 WVI524280:WVI524281 WVI589816:WVI589817 WVI655352:WVI655353 WVI720888:WVI720889 WVI786424:WVI786425 WVI851960:WVI851961 WVI917496:WVI917497 WVI983032:WVI983033 WVP4:WVP5 WVP65528:WVP65529 WVP131064:WVP131065 WVP196600:WVP196601 WVP262136:WVP262137 WVP327672:WVP327673 WVP393208:WVP393209 WVP458744:WVP458745 WVP524280:WVP524281 WVP589816:WVP589817 WVP655352:WVP655353 WVP720888:WVP720889 WVP786424:WVP786425 WVP851960:WVP851961 WVP917496:WVP917497 WVP983032:WVP983033 A65531:B65616 A131067:B131152 A196603:B196688 A262139:B262224 A327675:B327760 A393211:B393296 A458747:B458832 A524283:B524368 A589819:B589904 A655355:B655440 A720891:B720976 A786427:B786512 A851963:B852048 A917499:B917584 A983035:B983120 B4:C5 B65528:C65529 B131064:C131065 B196600:C196601 B262136:C262137 B327672:C327673 B393208:C393209 B458744:C458745 B524280:C524281 B589816:C589817 B655352:C655353 B720888:C720889 B786424:C786425 B851960:C851961 B917496:C917497 B983032:C983033 I4:J5 IA4:IB5 II4:IJ5 RW4:RX5 SE4:SF5 ABS4:ABT5 ACA4:ACB5 ALO4:ALP5 ALW4:ALX5 AVK4:AVL5 AVS4:AVT5 BFG4:BFH5 BFO4:BFP5 BPC4:BPD5 BPK4:BPL5 BYY4:BYZ5 BZG4:BZH5 CIU4:CIV5 CJC4:CJD5 CSQ4:CSR5 CSY4:CSZ5 DCM4:DCN5 DCU4:DCV5 DMI4:DMJ5 DMQ4:DMR5 DWE4:DWF5 DWM4:DWN5 EGA4:EGB5 EGI4:EGJ5 EPW4:EPX5 EQE4:EQF5 EZS4:EZT5 FAA4:FAB5 FJO4:FJP5 FJW4:FJX5 FTK4:FTL5 FTS4:FTT5 GDG4:GDH5 GDO4:GDP5 GNC4:GND5 GNK4:GNL5 GWY4:GWZ5 GXG4:GXH5 HGU4:HGV5 HHC4:HHD5 HQQ4:HQR5 HQY4:HQZ5 IAM4:IAN5 IAU4:IAV5 IKI4:IKJ5 IKQ4:IKR5 IUE4:IUF5 IUM4:IUN5 JEA4:JEB5 JEI4:JEJ5 JNW4:JNX5 JOE4:JOF5 JXS4:JXT5 JYA4:JYB5 KHO4:KHP5 KHW4:KHX5 KRK4:KRL5 KRS4:KRT5 LBG4:LBH5 LBO4:LBP5 LLC4:LLD5 LLK4:LLL5 LUY4:LUZ5 LVG4:LVH5 MEU4:MEV5 MFC4:MFD5 MOQ4:MOR5 MOY4:MOZ5 MYM4:MYN5 MYU4:MYV5 NII4:NIJ5 NIQ4:NIR5 NSE4:NSF5 NSM4:NSN5 OCA4:OCB5 OCI4:OCJ5 OLW4:OLX5 OME4:OMF5 OVS4:OVT5 OWA4:OWB5 PFO4:PFP5 PFW4:PFX5 PPK4:PPL5 PPS4:PPT5 PZG4:PZH5 PZO4:PZP5 QJC4:QJD5 QJK4:QJL5 QSY4:QSZ5 QTG4:QTH5 RCU4:RCV5 RDC4:RDD5 RMQ4:RMR5 RMY4:RMZ5 RWM4:RWN5 RWU4:RWV5 SGI4:SGJ5 SGQ4:SGR5 SQE4:SQF5 SQM4:SQN5 TAA4:TAB5 TAI4:TAJ5 TJW4:TJX5 TKE4:TKF5 TTS4:TTT5 TUA4:TUB5 UDO4:UDP5 UDW4:UDX5 UNK4:UNL5 UNS4:UNT5 UXG4:UXH5 UXO4:UXP5 VHC4:VHD5 VHK4:VHL5 VQY4:VQZ5 VRG4:VRH5 WAU4:WAV5 WBC4:WBD5 WKQ4:WKR5 WKY4:WKZ5 WUM4:WUN5 WUU4:WUV5 I65528:J65529 IA65528:IB65529 II65528:IJ65529 RW65528:RX65529 SE65528:SF65529 ABS65528:ABT65529 ACA65528:ACB65529 ALO65528:ALP65529 ALW65528:ALX65529 AVK65528:AVL65529 AVS65528:AVT65529 BFG65528:BFH65529 BFO65528:BFP65529 BPC65528:BPD65529 BPK65528:BPL65529 BYY65528:BYZ65529 BZG65528:BZH65529 CIU65528:CIV65529 CJC65528:CJD65529 CSQ65528:CSR65529 CSY65528:CSZ65529 DCM65528:DCN65529 DCU65528:DCV65529 DMI65528:DMJ65529 DMQ65528:DMR65529 DWE65528:DWF65529 DWM65528:DWN65529 EGA65528:EGB65529 EGI65528:EGJ65529 EPW65528:EPX65529 EQE65528:EQF65529 EZS65528:EZT65529 FAA65528:FAB65529 FJO65528:FJP65529 FJW65528:FJX65529 FTK65528:FTL65529 FTS65528:FTT65529 GDG65528:GDH65529 GDO65528:GDP65529 GNC65528:GND65529 GNK65528:GNL65529 GWY65528:GWZ65529 GXG65528:GXH65529 HGU65528:HGV65529 HHC65528:HHD65529 HQQ65528:HQR65529 HQY65528:HQZ65529 IAM65528:IAN65529 IAU65528:IAV65529 IKI65528:IKJ65529 IKQ65528:IKR65529 IUE65528:IUF65529 IUM65528:IUN65529 JEA65528:JEB65529 JEI65528:JEJ65529 JNW65528:JNX65529 JOE65528:JOF65529 JXS65528:JXT65529 JYA65528:JYB65529 KHO65528:KHP65529 KHW65528:KHX65529 KRK65528:KRL65529 KRS65528:KRT65529 LBG65528:LBH65529 LBO65528:LBP65529 LLC65528:LLD65529 LLK65528:LLL65529 LUY65528:LUZ65529 LVG65528:LVH65529 MEU65528:MEV65529 MFC65528:MFD65529 MOQ65528:MOR65529 MOY65528:MOZ65529 MYM65528:MYN65529 MYU65528:MYV65529 NII65528:NIJ65529 NIQ65528:NIR65529 NSE65528:NSF65529 NSM65528:NSN65529 OCA65528:OCB65529 OCI65528:OCJ65529 OLW65528:OLX65529 OME65528:OMF65529 OVS65528:OVT65529 OWA65528:OWB65529 PFO65528:PFP65529 PFW65528:PFX65529 PPK65528:PPL65529 PPS65528:PPT65529 PZG65528:PZH65529 PZO65528:PZP65529 QJC65528:QJD65529 QJK65528:QJL65529 QSY65528:QSZ65529 QTG65528:QTH65529 RCU65528:RCV65529 RDC65528:RDD65529 RMQ65528:RMR65529 RMY65528:RMZ65529 RWM65528:RWN65529 RWU65528:RWV65529 SGI65528:SGJ65529 SGQ65528:SGR65529 SQE65528:SQF65529 SQM65528:SQN65529 TAA65528:TAB65529 TAI65528:TAJ65529 TJW65528:TJX65529 TKE65528:TKF65529 TTS65528:TTT65529 TUA65528:TUB65529 UDO65528:UDP65529 UDW65528:UDX65529 UNK65528:UNL65529 UNS65528:UNT65529 UXG65528:UXH65529 UXO65528:UXP65529 VHC65528:VHD65529 VHK65528:VHL65529 VQY65528:VQZ65529 VRG65528:VRH65529 WAU65528:WAV65529 WBC65528:WBD65529 WKQ65528:WKR65529 WKY65528:WKZ65529 WUM65528:WUN65529 WUU65528:WUV65529 I131064:J131065 IA131064:IB131065 II131064:IJ131065 RW131064:RX131065 SE131064:SF131065 ABS131064:ABT131065 ACA131064:ACB131065 ALO131064:ALP131065 ALW131064:ALX131065 AVK131064:AVL131065 AVS131064:AVT131065 BFG131064:BFH131065 BFO131064:BFP131065 BPC131064:BPD131065 BPK131064:BPL131065 BYY131064:BYZ131065 BZG131064:BZH131065 CIU131064:CIV131065 CJC131064:CJD131065 CSQ131064:CSR131065 CSY131064:CSZ131065 DCM131064:DCN131065 DCU131064:DCV131065 DMI131064:DMJ131065 DMQ131064:DMR131065 DWE131064:DWF131065 DWM131064:DWN131065 EGA131064:EGB131065 EGI131064:EGJ131065 EPW131064:EPX131065 EQE131064:EQF131065 EZS131064:EZT131065 FAA131064:FAB131065 FJO131064:FJP131065 FJW131064:FJX131065 FTK131064:FTL131065 FTS131064:FTT131065 GDG131064:GDH131065 GDO131064:GDP131065 GNC131064:GND131065 GNK131064:GNL131065 GWY131064:GWZ131065 GXG131064:GXH131065 HGU131064:HGV131065 HHC131064:HHD131065 HQQ131064:HQR131065 HQY131064:HQZ131065 IAM131064:IAN131065 IAU131064:IAV131065 IKI131064:IKJ131065 IKQ131064:IKR131065 IUE131064:IUF131065 IUM131064:IUN131065 JEA131064:JEB131065 JEI131064:JEJ131065 JNW131064:JNX131065 JOE131064:JOF131065 JXS131064:JXT131065 JYA131064:JYB131065 KHO131064:KHP131065 KHW131064:KHX131065 KRK131064:KRL131065 KRS131064:KRT131065 LBG131064:LBH131065 LBO131064:LBP131065 LLC131064:LLD131065 LLK131064:LLL131065 LUY131064:LUZ131065 LVG131064:LVH131065 MEU131064:MEV131065 MFC131064:MFD131065 MOQ131064:MOR131065 MOY131064:MOZ131065 MYM131064:MYN131065 MYU131064:MYV131065 NII131064:NIJ131065 NIQ131064:NIR131065 NSE131064:NSF131065 NSM131064:NSN131065 OCA131064:OCB131065 OCI131064:OCJ131065 OLW131064:OLX131065 OME131064:OMF131065 OVS131064:OVT131065 OWA131064:OWB131065 PFO131064:PFP131065 PFW131064:PFX131065 PPK131064:PPL131065 PPS131064:PPT131065 PZG131064:PZH131065 PZO131064:PZP131065 QJC131064:QJD131065 QJK131064:QJL131065 QSY131064:QSZ131065 QTG131064:QTH131065 RCU131064:RCV131065 RDC131064:RDD131065 RMQ131064:RMR131065 RMY131064:RMZ131065 RWM131064:RWN131065 RWU131064:RWV131065 SGI131064:SGJ131065 SGQ131064:SGR131065 SQE131064:SQF131065 SQM131064:SQN131065 TAA131064:TAB131065 TAI131064:TAJ131065 TJW131064:TJX131065 TKE131064:TKF131065 TTS131064:TTT131065 TUA131064:TUB131065 UDO131064:UDP131065 UDW131064:UDX131065 UNK131064:UNL131065 UNS131064:UNT131065 UXG131064:UXH131065 UXO131064:UXP131065 VHC131064:VHD131065 VHK131064:VHL131065 VQY131064:VQZ131065 VRG131064:VRH131065 WAU131064:WAV131065 WBC131064:WBD131065 WKQ131064:WKR131065 WKY131064:WKZ131065 WUM131064:WUN131065 WUU131064:WUV131065 I196600:J196601 IA196600:IB196601 II196600:IJ196601 RW196600:RX196601 SE196600:SF196601 ABS196600:ABT196601 ACA196600:ACB196601 ALO196600:ALP196601 ALW196600:ALX196601 AVK196600:AVL196601 AVS196600:AVT196601 BFG196600:BFH196601 BFO196600:BFP196601 BPC196600:BPD196601 BPK196600:BPL196601 BYY196600:BYZ196601 BZG196600:BZH196601 CIU196600:CIV196601 CJC196600:CJD196601 CSQ196600:CSR196601 CSY196600:CSZ196601 DCM196600:DCN196601 DCU196600:DCV196601 DMI196600:DMJ196601 DMQ196600:DMR196601 DWE196600:DWF196601 DWM196600:DWN196601 EGA196600:EGB196601 EGI196600:EGJ196601 EPW196600:EPX196601 EQE196600:EQF196601 EZS196600:EZT196601 FAA196600:FAB196601 FJO196600:FJP196601 FJW196600:FJX196601 FTK196600:FTL196601 FTS196600:FTT196601 GDG196600:GDH196601 GDO196600:GDP196601 GNC196600:GND196601 GNK196600:GNL196601 GWY196600:GWZ196601 GXG196600:GXH196601 HGU196600:HGV196601 HHC196600:HHD196601 HQQ196600:HQR196601 HQY196600:HQZ196601 IAM196600:IAN196601 IAU196600:IAV196601 IKI196600:IKJ196601 IKQ196600:IKR196601 IUE196600:IUF196601 IUM196600:IUN196601 JEA196600:JEB196601 JEI196600:JEJ196601 JNW196600:JNX196601 JOE196600:JOF196601 JXS196600:JXT196601 JYA196600:JYB196601 KHO196600:KHP196601 KHW196600:KHX196601 KRK196600:KRL196601 KRS196600:KRT196601 LBG196600:LBH196601 LBO196600:LBP196601 LLC196600:LLD196601 LLK196600:LLL196601 LUY196600:LUZ196601 LVG196600:LVH196601 MEU196600:MEV196601 MFC196600:MFD196601 MOQ196600:MOR196601 MOY196600:MOZ196601 MYM196600:MYN196601 MYU196600:MYV196601 NII196600:NIJ196601 NIQ196600:NIR196601 NSE196600:NSF196601 NSM196600:NSN196601 OCA196600:OCB196601 OCI196600:OCJ196601 OLW196600:OLX196601 OME196600:OMF196601 OVS196600:OVT196601 OWA196600:OWB196601 PFO196600:PFP196601 PFW196600:PFX196601 PPK196600:PPL196601 PPS196600:PPT196601 PZG196600:PZH196601 PZO196600:PZP196601 QJC196600:QJD196601 QJK196600:QJL196601 QSY196600:QSZ196601 QTG196600:QTH196601 RCU196600:RCV196601 RDC196600:RDD196601 RMQ196600:RMR196601 RMY196600:RMZ196601 RWM196600:RWN196601 RWU196600:RWV196601 SGI196600:SGJ196601 SGQ196600:SGR196601 SQE196600:SQF196601 SQM196600:SQN196601 TAA196600:TAB196601 TAI196600:TAJ196601 TJW196600:TJX196601 TKE196600:TKF196601 TTS196600:TTT196601 TUA196600:TUB196601 UDO196600:UDP196601 UDW196600:UDX196601 UNK196600:UNL196601 UNS196600:UNT196601 UXG196600:UXH196601 UXO196600:UXP196601 VHC196600:VHD196601 VHK196600:VHL196601 VQY196600:VQZ196601 VRG196600:VRH196601 WAU196600:WAV196601 WBC196600:WBD196601 WKQ196600:WKR196601 WKY196600:WKZ196601 WUM196600:WUN196601 WUU196600:WUV196601 I262136:J262137 IA262136:IB262137 II262136:IJ262137 RW262136:RX262137 SE262136:SF262137 ABS262136:ABT262137 ACA262136:ACB262137 ALO262136:ALP262137 ALW262136:ALX262137 AVK262136:AVL262137 AVS262136:AVT262137 BFG262136:BFH262137 BFO262136:BFP262137 BPC262136:BPD262137 BPK262136:BPL262137 BYY262136:BYZ262137 BZG262136:BZH262137 CIU262136:CIV262137 CJC262136:CJD262137 CSQ262136:CSR262137 CSY262136:CSZ262137 DCM262136:DCN262137 DCU262136:DCV262137 DMI262136:DMJ262137 DMQ262136:DMR262137 DWE262136:DWF262137 DWM262136:DWN262137 EGA262136:EGB262137 EGI262136:EGJ262137 EPW262136:EPX262137 EQE262136:EQF262137 EZS262136:EZT262137 FAA262136:FAB262137 FJO262136:FJP262137 FJW262136:FJX262137 FTK262136:FTL262137 FTS262136:FTT262137 GDG262136:GDH262137 GDO262136:GDP262137 GNC262136:GND262137 GNK262136:GNL262137 GWY262136:GWZ262137 GXG262136:GXH262137 HGU262136:HGV262137 HHC262136:HHD262137 HQQ262136:HQR262137 HQY262136:HQZ262137 IAM262136:IAN262137 IAU262136:IAV262137 IKI262136:IKJ262137 IKQ262136:IKR262137 IUE262136:IUF262137 IUM262136:IUN262137 JEA262136:JEB262137 JEI262136:JEJ262137 JNW262136:JNX262137 JOE262136:JOF262137 JXS262136:JXT262137 JYA262136:JYB262137 KHO262136:KHP262137 KHW262136:KHX262137 KRK262136:KRL262137 KRS262136:KRT262137 LBG262136:LBH262137 LBO262136:LBP262137 LLC262136:LLD262137 LLK262136:LLL262137 LUY262136:LUZ262137 LVG262136:LVH262137 MEU262136:MEV262137 MFC262136:MFD262137 MOQ262136:MOR262137 MOY262136:MOZ262137 MYM262136:MYN262137 MYU262136:MYV262137 NII262136:NIJ262137 NIQ262136:NIR262137 NSE262136:NSF262137 NSM262136:NSN262137 OCA262136:OCB262137 OCI262136:OCJ262137 OLW262136:OLX262137 OME262136:OMF262137 OVS262136:OVT262137 OWA262136:OWB262137 PFO262136:PFP262137 PFW262136:PFX262137 PPK262136:PPL262137 PPS262136:PPT262137 PZG262136:PZH262137 PZO262136:PZP262137 QJC262136:QJD262137 QJK262136:QJL262137 QSY262136:QSZ262137 QTG262136:QTH262137 RCU262136:RCV262137 RDC262136:RDD262137 RMQ262136:RMR262137 RMY262136:RMZ262137 RWM262136:RWN262137 RWU262136:RWV262137 SGI262136:SGJ262137 SGQ262136:SGR262137 SQE262136:SQF262137 SQM262136:SQN262137 TAA262136:TAB262137 TAI262136:TAJ262137 TJW262136:TJX262137 TKE262136:TKF262137 TTS262136:TTT262137 TUA262136:TUB262137 UDO262136:UDP262137 UDW262136:UDX262137 UNK262136:UNL262137 UNS262136:UNT262137 UXG262136:UXH262137 UXO262136:UXP262137 VHC262136:VHD262137 VHK262136:VHL262137 VQY262136:VQZ262137 VRG262136:VRH262137 WAU262136:WAV262137 WBC262136:WBD262137 WKQ262136:WKR262137 WKY262136:WKZ262137 WUM262136:WUN262137 WUU262136:WUV262137 I327672:J327673 IA327672:IB327673 II327672:IJ327673 RW327672:RX327673 SE327672:SF327673 ABS327672:ABT327673 ACA327672:ACB327673 ALO327672:ALP327673 ALW327672:ALX327673 AVK327672:AVL327673 AVS327672:AVT327673 BFG327672:BFH327673 BFO327672:BFP327673 BPC327672:BPD327673 BPK327672:BPL327673 BYY327672:BYZ327673 BZG327672:BZH327673 CIU327672:CIV327673 CJC327672:CJD327673 CSQ327672:CSR327673 CSY327672:CSZ327673 DCM327672:DCN327673 DCU327672:DCV327673 DMI327672:DMJ327673 DMQ327672:DMR327673 DWE327672:DWF327673 DWM327672:DWN327673 EGA327672:EGB327673 EGI327672:EGJ327673 EPW327672:EPX327673 EQE327672:EQF327673 EZS327672:EZT327673 FAA327672:FAB327673 FJO327672:FJP327673 FJW327672:FJX327673 FTK327672:FTL327673 FTS327672:FTT327673 GDG327672:GDH327673 GDO327672:GDP327673 GNC327672:GND327673 GNK327672:GNL327673 GWY327672:GWZ327673 GXG327672:GXH327673 HGU327672:HGV327673 HHC327672:HHD327673 HQQ327672:HQR327673 HQY327672:HQZ327673 IAM327672:IAN327673 IAU327672:IAV327673 IKI327672:IKJ327673 IKQ327672:IKR327673 IUE327672:IUF327673 IUM327672:IUN327673 JEA327672:JEB327673 JEI327672:JEJ327673 JNW327672:JNX327673 JOE327672:JOF327673 JXS327672:JXT327673 JYA327672:JYB327673 KHO327672:KHP327673 KHW327672:KHX327673 KRK327672:KRL327673 KRS327672:KRT327673 LBG327672:LBH327673 LBO327672:LBP327673 LLC327672:LLD327673 LLK327672:LLL327673 LUY327672:LUZ327673 LVG327672:LVH327673 MEU327672:MEV327673 MFC327672:MFD327673 MOQ327672:MOR327673 MOY327672:MOZ327673 MYM327672:MYN327673 MYU327672:MYV327673 NII327672:NIJ327673 NIQ327672:NIR327673 NSE327672:NSF327673 NSM327672:NSN327673 OCA327672:OCB327673 OCI327672:OCJ327673 OLW327672:OLX327673 OME327672:OMF327673 OVS327672:OVT327673 OWA327672:OWB327673 PFO327672:PFP327673 PFW327672:PFX327673 PPK327672:PPL327673 PPS327672:PPT327673 PZG327672:PZH327673 PZO327672:PZP327673 QJC327672:QJD327673 QJK327672:QJL327673 QSY327672:QSZ327673 QTG327672:QTH327673 RCU327672:RCV327673 RDC327672:RDD327673 RMQ327672:RMR327673 RMY327672:RMZ327673 RWM327672:RWN327673 RWU327672:RWV327673 SGI327672:SGJ327673 SGQ327672:SGR327673 SQE327672:SQF327673 SQM327672:SQN327673 TAA327672:TAB327673 TAI327672:TAJ327673 TJW327672:TJX327673 TKE327672:TKF327673 TTS327672:TTT327673 TUA327672:TUB327673 UDO327672:UDP327673 UDW327672:UDX327673 UNK327672:UNL327673 UNS327672:UNT327673 UXG327672:UXH327673 UXO327672:UXP327673 VHC327672:VHD327673 VHK327672:VHL327673 VQY327672:VQZ327673 VRG327672:VRH327673 WAU327672:WAV327673 WBC327672:WBD327673 WKQ327672:WKR327673 WKY327672:WKZ327673 WUM327672:WUN327673 WUU327672:WUV327673 I393208:J393209 IA393208:IB393209 II393208:IJ393209 RW393208:RX393209 SE393208:SF393209 ABS393208:ABT393209 ACA393208:ACB393209 ALO393208:ALP393209 ALW393208:ALX393209 AVK393208:AVL393209 AVS393208:AVT393209 BFG393208:BFH393209 BFO393208:BFP393209 BPC393208:BPD393209 BPK393208:BPL393209 BYY393208:BYZ393209 BZG393208:BZH393209 CIU393208:CIV393209 CJC393208:CJD393209 CSQ393208:CSR393209 CSY393208:CSZ393209 DCM393208:DCN393209 DCU393208:DCV393209 DMI393208:DMJ393209 DMQ393208:DMR393209 DWE393208:DWF393209 DWM393208:DWN393209 EGA393208:EGB393209 EGI393208:EGJ393209 EPW393208:EPX393209 EQE393208:EQF393209 EZS393208:EZT393209 FAA393208:FAB393209 FJO393208:FJP393209 FJW393208:FJX393209 FTK393208:FTL393209 FTS393208:FTT393209 GDG393208:GDH393209 GDO393208:GDP393209 GNC393208:GND393209 GNK393208:GNL393209 GWY393208:GWZ393209 GXG393208:GXH393209 HGU393208:HGV393209 HHC393208:HHD393209 HQQ393208:HQR393209 HQY393208:HQZ393209 IAM393208:IAN393209 IAU393208:IAV393209 IKI393208:IKJ393209 IKQ393208:IKR393209 IUE393208:IUF393209 IUM393208:IUN393209 JEA393208:JEB393209 JEI393208:JEJ393209 JNW393208:JNX393209 JOE393208:JOF393209 JXS393208:JXT393209 JYA393208:JYB393209 KHO393208:KHP393209 KHW393208:KHX393209 KRK393208:KRL393209 KRS393208:KRT393209 LBG393208:LBH393209 LBO393208:LBP393209 LLC393208:LLD393209 LLK393208:LLL393209 LUY393208:LUZ393209 LVG393208:LVH393209 MEU393208:MEV393209 MFC393208:MFD393209 MOQ393208:MOR393209 MOY393208:MOZ393209 MYM393208:MYN393209 MYU393208:MYV393209 NII393208:NIJ393209 NIQ393208:NIR393209 NSE393208:NSF393209 NSM393208:NSN393209 OCA393208:OCB393209 OCI393208:OCJ393209 OLW393208:OLX393209 OME393208:OMF393209 OVS393208:OVT393209 OWA393208:OWB393209 PFO393208:PFP393209 PFW393208:PFX393209 PPK393208:PPL393209 PPS393208:PPT393209 PZG393208:PZH393209 PZO393208:PZP393209 QJC393208:QJD393209 QJK393208:QJL393209 QSY393208:QSZ393209 QTG393208:QTH393209 RCU393208:RCV393209 RDC393208:RDD393209 RMQ393208:RMR393209 RMY393208:RMZ393209 RWM393208:RWN393209 RWU393208:RWV393209 SGI393208:SGJ393209 SGQ393208:SGR393209 SQE393208:SQF393209 SQM393208:SQN393209 TAA393208:TAB393209 TAI393208:TAJ393209 TJW393208:TJX393209 TKE393208:TKF393209 TTS393208:TTT393209 TUA393208:TUB393209 UDO393208:UDP393209 UDW393208:UDX393209 UNK393208:UNL393209 UNS393208:UNT393209 UXG393208:UXH393209 UXO393208:UXP393209 VHC393208:VHD393209 VHK393208:VHL393209 VQY393208:VQZ393209 VRG393208:VRH393209 WAU393208:WAV393209 WBC393208:WBD393209 WKQ393208:WKR393209 WKY393208:WKZ393209 WUM393208:WUN393209 WUU393208:WUV393209 I458744:J458745 IA458744:IB458745 II458744:IJ458745 RW458744:RX458745 SE458744:SF458745 ABS458744:ABT458745 ACA458744:ACB458745 ALO458744:ALP458745 ALW458744:ALX458745 AVK458744:AVL458745 AVS458744:AVT458745 BFG458744:BFH458745 BFO458744:BFP458745 BPC458744:BPD458745 BPK458744:BPL458745 BYY458744:BYZ458745 BZG458744:BZH458745 CIU458744:CIV458745 CJC458744:CJD458745 CSQ458744:CSR458745 CSY458744:CSZ458745 DCM458744:DCN458745 DCU458744:DCV458745 DMI458744:DMJ458745 DMQ458744:DMR458745 DWE458744:DWF458745 DWM458744:DWN458745 EGA458744:EGB458745 EGI458744:EGJ458745 EPW458744:EPX458745 EQE458744:EQF458745 EZS458744:EZT458745 FAA458744:FAB458745 FJO458744:FJP458745 FJW458744:FJX458745 FTK458744:FTL458745 FTS458744:FTT458745 GDG458744:GDH458745 GDO458744:GDP458745 GNC458744:GND458745 GNK458744:GNL458745 GWY458744:GWZ458745 GXG458744:GXH458745 HGU458744:HGV458745 HHC458744:HHD458745 HQQ458744:HQR458745 HQY458744:HQZ458745 IAM458744:IAN458745 IAU458744:IAV458745 IKI458744:IKJ458745 IKQ458744:IKR458745 IUE458744:IUF458745 IUM458744:IUN458745 JEA458744:JEB458745 JEI458744:JEJ458745 JNW458744:JNX458745 JOE458744:JOF458745 JXS458744:JXT458745 JYA458744:JYB458745 KHO458744:KHP458745 KHW458744:KHX458745 KRK458744:KRL458745 KRS458744:KRT458745 LBG458744:LBH458745 LBO458744:LBP458745 LLC458744:LLD458745 LLK458744:LLL458745 LUY458744:LUZ458745 LVG458744:LVH458745 MEU458744:MEV458745 MFC458744:MFD458745 MOQ458744:MOR458745 MOY458744:MOZ458745 MYM458744:MYN458745 MYU458744:MYV458745 NII458744:NIJ458745 NIQ458744:NIR458745 NSE458744:NSF458745 NSM458744:NSN458745 OCA458744:OCB458745 OCI458744:OCJ458745 OLW458744:OLX458745 OME458744:OMF458745 OVS458744:OVT458745 OWA458744:OWB458745 PFO458744:PFP458745 PFW458744:PFX458745 PPK458744:PPL458745 PPS458744:PPT458745 PZG458744:PZH458745 PZO458744:PZP458745 QJC458744:QJD458745 QJK458744:QJL458745 QSY458744:QSZ458745 QTG458744:QTH458745 RCU458744:RCV458745 RDC458744:RDD458745 RMQ458744:RMR458745 RMY458744:RMZ458745 RWM458744:RWN458745 RWU458744:RWV458745 SGI458744:SGJ458745 SGQ458744:SGR458745 SQE458744:SQF458745 SQM458744:SQN458745 TAA458744:TAB458745 TAI458744:TAJ458745 TJW458744:TJX458745 TKE458744:TKF458745 TTS458744:TTT458745 TUA458744:TUB458745 UDO458744:UDP458745 UDW458744:UDX458745 UNK458744:UNL458745 UNS458744:UNT458745 UXG458744:UXH458745 UXO458744:UXP458745 VHC458744:VHD458745 VHK458744:VHL458745 VQY458744:VQZ458745 VRG458744:VRH458745 WAU458744:WAV458745 WBC458744:WBD458745 WKQ458744:WKR458745 WKY458744:WKZ458745 WUM458744:WUN458745 WUU458744:WUV458745 I524280:J524281 IA524280:IB524281 II524280:IJ524281 RW524280:RX524281 SE524280:SF524281 ABS524280:ABT524281 ACA524280:ACB524281 ALO524280:ALP524281 ALW524280:ALX524281 AVK524280:AVL524281 AVS524280:AVT524281 BFG524280:BFH524281 BFO524280:BFP524281 BPC524280:BPD524281 BPK524280:BPL524281 BYY524280:BYZ524281 BZG524280:BZH524281 CIU524280:CIV524281 CJC524280:CJD524281 CSQ524280:CSR524281 CSY524280:CSZ524281 DCM524280:DCN524281 DCU524280:DCV524281 DMI524280:DMJ524281 DMQ524280:DMR524281 DWE524280:DWF524281 DWM524280:DWN524281 EGA524280:EGB524281 EGI524280:EGJ524281 EPW524280:EPX524281 EQE524280:EQF524281 EZS524280:EZT524281 FAA524280:FAB524281 FJO524280:FJP524281 FJW524280:FJX524281 FTK524280:FTL524281 FTS524280:FTT524281 GDG524280:GDH524281 GDO524280:GDP524281 GNC524280:GND524281 GNK524280:GNL524281 GWY524280:GWZ524281 GXG524280:GXH524281 HGU524280:HGV524281 HHC524280:HHD524281 HQQ524280:HQR524281 HQY524280:HQZ524281 IAM524280:IAN524281 IAU524280:IAV524281 IKI524280:IKJ524281 IKQ524280:IKR524281 IUE524280:IUF524281 IUM524280:IUN524281 JEA524280:JEB524281 JEI524280:JEJ524281 JNW524280:JNX524281 JOE524280:JOF524281 JXS524280:JXT524281 JYA524280:JYB524281 KHO524280:KHP524281 KHW524280:KHX524281 KRK524280:KRL524281 KRS524280:KRT524281 LBG524280:LBH524281 LBO524280:LBP524281 LLC524280:LLD524281 LLK524280:LLL524281 LUY524280:LUZ524281 LVG524280:LVH524281 MEU524280:MEV524281 MFC524280:MFD524281 MOQ524280:MOR524281 MOY524280:MOZ524281 MYM524280:MYN524281 MYU524280:MYV524281 NII524280:NIJ524281 NIQ524280:NIR524281 NSE524280:NSF524281 NSM524280:NSN524281 OCA524280:OCB524281 OCI524280:OCJ524281 OLW524280:OLX524281 OME524280:OMF524281 OVS524280:OVT524281 OWA524280:OWB524281 PFO524280:PFP524281 PFW524280:PFX524281 PPK524280:PPL524281 PPS524280:PPT524281 PZG524280:PZH524281 PZO524280:PZP524281 QJC524280:QJD524281 QJK524280:QJL524281 QSY524280:QSZ524281 QTG524280:QTH524281 RCU524280:RCV524281 RDC524280:RDD524281 RMQ524280:RMR524281 RMY524280:RMZ524281 RWM524280:RWN524281 RWU524280:RWV524281 SGI524280:SGJ524281 SGQ524280:SGR524281 SQE524280:SQF524281 SQM524280:SQN524281 TAA524280:TAB524281 TAI524280:TAJ524281 TJW524280:TJX524281 TKE524280:TKF524281 TTS524280:TTT524281 TUA524280:TUB524281 UDO524280:UDP524281 UDW524280:UDX524281 UNK524280:UNL524281 UNS524280:UNT524281 UXG524280:UXH524281 UXO524280:UXP524281 VHC524280:VHD524281 VHK524280:VHL524281 VQY524280:VQZ524281 VRG524280:VRH524281 WAU524280:WAV524281 WBC524280:WBD524281 WKQ524280:WKR524281 WKY524280:WKZ524281 WUM524280:WUN524281 WUU524280:WUV524281 I589816:J589817 IA589816:IB589817 II589816:IJ589817 RW589816:RX589817 SE589816:SF589817 ABS589816:ABT589817 ACA589816:ACB589817 ALO589816:ALP589817 ALW589816:ALX589817 AVK589816:AVL589817 AVS589816:AVT589817 BFG589816:BFH589817 BFO589816:BFP589817 BPC589816:BPD589817 BPK589816:BPL589817 BYY589816:BYZ589817 BZG589816:BZH589817 CIU589816:CIV589817 CJC589816:CJD589817 CSQ589816:CSR589817 CSY589816:CSZ589817 DCM589816:DCN589817 DCU589816:DCV589817 DMI589816:DMJ589817 DMQ589816:DMR589817 DWE589816:DWF589817 DWM589816:DWN589817 EGA589816:EGB589817 EGI589816:EGJ589817 EPW589816:EPX589817 EQE589816:EQF589817 EZS589816:EZT589817 FAA589816:FAB589817 FJO589816:FJP589817 FJW589816:FJX589817 FTK589816:FTL589817 FTS589816:FTT589817 GDG589816:GDH589817 GDO589816:GDP589817 GNC589816:GND589817 GNK589816:GNL589817 GWY589816:GWZ589817 GXG589816:GXH589817 HGU589816:HGV589817 HHC589816:HHD589817 HQQ589816:HQR589817 HQY589816:HQZ589817 IAM589816:IAN589817 IAU589816:IAV589817 IKI589816:IKJ589817 IKQ589816:IKR589817 IUE589816:IUF589817 IUM589816:IUN589817 JEA589816:JEB589817 JEI589816:JEJ589817 JNW589816:JNX589817 JOE589816:JOF589817 JXS589816:JXT589817 JYA589816:JYB589817 KHO589816:KHP589817 KHW589816:KHX589817 KRK589816:KRL589817 KRS589816:KRT589817 LBG589816:LBH589817 LBO589816:LBP589817 LLC589816:LLD589817 LLK589816:LLL589817 LUY589816:LUZ589817 LVG589816:LVH589817 MEU589816:MEV589817 MFC589816:MFD589817 MOQ589816:MOR589817 MOY589816:MOZ589817 MYM589816:MYN589817 MYU589816:MYV589817 NII589816:NIJ589817 NIQ589816:NIR589817 NSE589816:NSF589817 NSM589816:NSN589817 OCA589816:OCB589817 OCI589816:OCJ589817 OLW589816:OLX589817 OME589816:OMF589817 OVS589816:OVT589817 OWA589816:OWB589817 PFO589816:PFP589817 PFW589816:PFX589817 PPK589816:PPL589817 PPS589816:PPT589817 PZG589816:PZH589817 PZO589816:PZP589817 QJC589816:QJD589817 QJK589816:QJL589817 QSY589816:QSZ589817 QTG589816:QTH589817 RCU589816:RCV589817 RDC589816:RDD589817 RMQ589816:RMR589817 RMY589816:RMZ589817 RWM589816:RWN589817 RWU589816:RWV589817 SGI589816:SGJ589817 SGQ589816:SGR589817 SQE589816:SQF589817 SQM589816:SQN589817 TAA589816:TAB589817 TAI589816:TAJ589817 TJW589816:TJX589817 TKE589816:TKF589817 TTS589816:TTT589817 TUA589816:TUB589817 UDO589816:UDP589817 UDW589816:UDX589817 UNK589816:UNL589817 UNS589816:UNT589817 UXG589816:UXH589817 UXO589816:UXP589817 VHC589816:VHD589817 VHK589816:VHL589817 VQY589816:VQZ589817 VRG589816:VRH589817 WAU589816:WAV589817 WBC589816:WBD589817 WKQ589816:WKR589817 WKY589816:WKZ589817 WUM589816:WUN589817 WUU589816:WUV589817 I655352:J655353 IA655352:IB655353 II655352:IJ655353 RW655352:RX655353 SE655352:SF655353 ABS655352:ABT655353 ACA655352:ACB655353 ALO655352:ALP655353 ALW655352:ALX655353 AVK655352:AVL655353 AVS655352:AVT655353 BFG655352:BFH655353 BFO655352:BFP655353 BPC655352:BPD655353 BPK655352:BPL655353 BYY655352:BYZ655353 BZG655352:BZH655353 CIU655352:CIV655353 CJC655352:CJD655353 CSQ655352:CSR655353 CSY655352:CSZ655353 DCM655352:DCN655353 DCU655352:DCV655353 DMI655352:DMJ655353 DMQ655352:DMR655353 DWE655352:DWF655353 DWM655352:DWN655353 EGA655352:EGB655353 EGI655352:EGJ655353 EPW655352:EPX655353 EQE655352:EQF655353 EZS655352:EZT655353 FAA655352:FAB655353 FJO655352:FJP655353 FJW655352:FJX655353 FTK655352:FTL655353 FTS655352:FTT655353 GDG655352:GDH655353 GDO655352:GDP655353 GNC655352:GND655353 GNK655352:GNL655353 GWY655352:GWZ655353 GXG655352:GXH655353 HGU655352:HGV655353 HHC655352:HHD655353 HQQ655352:HQR655353 HQY655352:HQZ655353 IAM655352:IAN655353 IAU655352:IAV655353 IKI655352:IKJ655353 IKQ655352:IKR655353 IUE655352:IUF655353 IUM655352:IUN655353 JEA655352:JEB655353 JEI655352:JEJ655353 JNW655352:JNX655353 JOE655352:JOF655353 JXS655352:JXT655353 JYA655352:JYB655353 KHO655352:KHP655353 KHW655352:KHX655353 KRK655352:KRL655353 KRS655352:KRT655353 LBG655352:LBH655353 LBO655352:LBP655353 LLC655352:LLD655353 LLK655352:LLL655353 LUY655352:LUZ655353 LVG655352:LVH655353 MEU655352:MEV655353 MFC655352:MFD655353 MOQ655352:MOR655353 MOY655352:MOZ655353 MYM655352:MYN655353 MYU655352:MYV655353 NII655352:NIJ655353 NIQ655352:NIR655353 NSE655352:NSF655353 NSM655352:NSN655353 OCA655352:OCB655353 OCI655352:OCJ655353 OLW655352:OLX655353 OME655352:OMF655353 OVS655352:OVT655353 OWA655352:OWB655353 PFO655352:PFP655353 PFW655352:PFX655353 PPK655352:PPL655353 PPS655352:PPT655353 PZG655352:PZH655353 PZO655352:PZP655353 QJC655352:QJD655353 QJK655352:QJL655353 QSY655352:QSZ655353 QTG655352:QTH655353 RCU655352:RCV655353 RDC655352:RDD655353 RMQ655352:RMR655353 RMY655352:RMZ655353 RWM655352:RWN655353 RWU655352:RWV655353 SGI655352:SGJ655353 SGQ655352:SGR655353 SQE655352:SQF655353 SQM655352:SQN655353 TAA655352:TAB655353 TAI655352:TAJ655353 TJW655352:TJX655353 TKE655352:TKF655353 TTS655352:TTT655353 TUA655352:TUB655353 UDO655352:UDP655353 UDW655352:UDX655353 UNK655352:UNL655353 UNS655352:UNT655353 UXG655352:UXH655353 UXO655352:UXP655353 VHC655352:VHD655353 VHK655352:VHL655353 VQY655352:VQZ655353 VRG655352:VRH655353 WAU655352:WAV655353 WBC655352:WBD655353 WKQ655352:WKR655353 WKY655352:WKZ655353 WUM655352:WUN655353 WUU655352:WUV655353 I720888:J720889 IA720888:IB720889 II720888:IJ720889 RW720888:RX720889 SE720888:SF720889 ABS720888:ABT720889 ACA720888:ACB720889 ALO720888:ALP720889 ALW720888:ALX720889 AVK720888:AVL720889 AVS720888:AVT720889 BFG720888:BFH720889 BFO720888:BFP720889 BPC720888:BPD720889 BPK720888:BPL720889 BYY720888:BYZ720889 BZG720888:BZH720889 CIU720888:CIV720889 CJC720888:CJD720889 CSQ720888:CSR720889 CSY720888:CSZ720889 DCM720888:DCN720889 DCU720888:DCV720889 DMI720888:DMJ720889 DMQ720888:DMR720889 DWE720888:DWF720889 DWM720888:DWN720889 EGA720888:EGB720889 EGI720888:EGJ720889 EPW720888:EPX720889 EQE720888:EQF720889 EZS720888:EZT720889 FAA720888:FAB720889 FJO720888:FJP720889 FJW720888:FJX720889 FTK720888:FTL720889 FTS720888:FTT720889 GDG720888:GDH720889 GDO720888:GDP720889 GNC720888:GND720889 GNK720888:GNL720889 GWY720888:GWZ720889 GXG720888:GXH720889 HGU720888:HGV720889 HHC720888:HHD720889 HQQ720888:HQR720889 HQY720888:HQZ720889 IAM720888:IAN720889 IAU720888:IAV720889 IKI720888:IKJ720889 IKQ720888:IKR720889 IUE720888:IUF720889 IUM720888:IUN720889 JEA720888:JEB720889 JEI720888:JEJ720889 JNW720888:JNX720889 JOE720888:JOF720889 JXS720888:JXT720889 JYA720888:JYB720889 KHO720888:KHP720889 KHW720888:KHX720889 KRK720888:KRL720889 KRS720888:KRT720889 LBG720888:LBH720889 LBO720888:LBP720889 LLC720888:LLD720889 LLK720888:LLL720889 LUY720888:LUZ720889 LVG720888:LVH720889 MEU720888:MEV720889 MFC720888:MFD720889 MOQ720888:MOR720889 MOY720888:MOZ720889 MYM720888:MYN720889 MYU720888:MYV720889 NII720888:NIJ720889 NIQ720888:NIR720889 NSE720888:NSF720889 NSM720888:NSN720889 OCA720888:OCB720889 OCI720888:OCJ720889 OLW720888:OLX720889 OME720888:OMF720889 OVS720888:OVT720889 OWA720888:OWB720889 PFO720888:PFP720889 PFW720888:PFX720889 PPK720888:PPL720889 PPS720888:PPT720889 PZG720888:PZH720889 PZO720888:PZP720889 QJC720888:QJD720889 QJK720888:QJL720889 QSY720888:QSZ720889 QTG720888:QTH720889 RCU720888:RCV720889 RDC720888:RDD720889 RMQ720888:RMR720889 RMY720888:RMZ720889 RWM720888:RWN720889 RWU720888:RWV720889 SGI720888:SGJ720889 SGQ720888:SGR720889 SQE720888:SQF720889 SQM720888:SQN720889 TAA720888:TAB720889 TAI720888:TAJ720889 TJW720888:TJX720889 TKE720888:TKF720889 TTS720888:TTT720889 TUA720888:TUB720889 UDO720888:UDP720889 UDW720888:UDX720889 UNK720888:UNL720889 UNS720888:UNT720889 UXG720888:UXH720889 UXO720888:UXP720889 VHC720888:VHD720889 VHK720888:VHL720889 VQY720888:VQZ720889 VRG720888:VRH720889 WAU720888:WAV720889 WBC720888:WBD720889 WKQ720888:WKR720889 WKY720888:WKZ720889 WUM720888:WUN720889 WUU720888:WUV720889 I786424:J786425 IA786424:IB786425 II786424:IJ786425 RW786424:RX786425 SE786424:SF786425 ABS786424:ABT786425 ACA786424:ACB786425 ALO786424:ALP786425 ALW786424:ALX786425 AVK786424:AVL786425 AVS786424:AVT786425 BFG786424:BFH786425 BFO786424:BFP786425 BPC786424:BPD786425 BPK786424:BPL786425 BYY786424:BYZ786425 BZG786424:BZH786425 CIU786424:CIV786425 CJC786424:CJD786425 CSQ786424:CSR786425 CSY786424:CSZ786425 DCM786424:DCN786425 DCU786424:DCV786425 DMI786424:DMJ786425 DMQ786424:DMR786425 DWE786424:DWF786425 DWM786424:DWN786425 EGA786424:EGB786425 EGI786424:EGJ786425 EPW786424:EPX786425 EQE786424:EQF786425 EZS786424:EZT786425 FAA786424:FAB786425 FJO786424:FJP786425 FJW786424:FJX786425 FTK786424:FTL786425 FTS786424:FTT786425 GDG786424:GDH786425 GDO786424:GDP786425 GNC786424:GND786425 GNK786424:GNL786425 GWY786424:GWZ786425 GXG786424:GXH786425 HGU786424:HGV786425 HHC786424:HHD786425 HQQ786424:HQR786425 HQY786424:HQZ786425 IAM786424:IAN786425 IAU786424:IAV786425 IKI786424:IKJ786425 IKQ786424:IKR786425 IUE786424:IUF786425 IUM786424:IUN786425 JEA786424:JEB786425 JEI786424:JEJ786425 JNW786424:JNX786425 JOE786424:JOF786425 JXS786424:JXT786425 JYA786424:JYB786425 KHO786424:KHP786425 KHW786424:KHX786425 KRK786424:KRL786425 KRS786424:KRT786425 LBG786424:LBH786425 LBO786424:LBP786425 LLC786424:LLD786425 LLK786424:LLL786425 LUY786424:LUZ786425 LVG786424:LVH786425 MEU786424:MEV786425 MFC786424:MFD786425 MOQ786424:MOR786425 MOY786424:MOZ786425 MYM786424:MYN786425 MYU786424:MYV786425 NII786424:NIJ786425 NIQ786424:NIR786425 NSE786424:NSF786425 NSM786424:NSN786425 OCA786424:OCB786425 OCI786424:OCJ786425 OLW786424:OLX786425 OME786424:OMF786425 OVS786424:OVT786425 OWA786424:OWB786425 PFO786424:PFP786425 PFW786424:PFX786425 PPK786424:PPL786425 PPS786424:PPT786425 PZG786424:PZH786425 PZO786424:PZP786425 QJC786424:QJD786425 QJK786424:QJL786425 QSY786424:QSZ786425 QTG786424:QTH786425 RCU786424:RCV786425 RDC786424:RDD786425 RMQ786424:RMR786425 RMY786424:RMZ786425 RWM786424:RWN786425 RWU786424:RWV786425 SGI786424:SGJ786425 SGQ786424:SGR786425 SQE786424:SQF786425 SQM786424:SQN786425 TAA786424:TAB786425 TAI786424:TAJ786425 TJW786424:TJX786425 TKE786424:TKF786425 TTS786424:TTT786425 TUA786424:TUB786425 UDO786424:UDP786425 UDW786424:UDX786425 UNK786424:UNL786425 UNS786424:UNT786425 UXG786424:UXH786425 UXO786424:UXP786425 VHC786424:VHD786425 VHK786424:VHL786425 VQY786424:VQZ786425 VRG786424:VRH786425 WAU786424:WAV786425 WBC786424:WBD786425 WKQ786424:WKR786425 WKY786424:WKZ786425 WUM786424:WUN786425 WUU786424:WUV786425 I851960:J851961 IA851960:IB851961 II851960:IJ851961 RW851960:RX851961 SE851960:SF851961 ABS851960:ABT851961 ACA851960:ACB851961 ALO851960:ALP851961 ALW851960:ALX851961 AVK851960:AVL851961 AVS851960:AVT851961 BFG851960:BFH851961 BFO851960:BFP851961 BPC851960:BPD851961 BPK851960:BPL851961 BYY851960:BYZ851961 BZG851960:BZH851961 CIU851960:CIV851961 CJC851960:CJD851961 CSQ851960:CSR851961 CSY851960:CSZ851961 DCM851960:DCN851961 DCU851960:DCV851961 DMI851960:DMJ851961 DMQ851960:DMR851961 DWE851960:DWF851961 DWM851960:DWN851961 EGA851960:EGB851961 EGI851960:EGJ851961 EPW851960:EPX851961 EQE851960:EQF851961 EZS851960:EZT851961 FAA851960:FAB851961 FJO851960:FJP851961 FJW851960:FJX851961 FTK851960:FTL851961 FTS851960:FTT851961 GDG851960:GDH851961 GDO851960:GDP851961 GNC851960:GND851961 GNK851960:GNL851961 GWY851960:GWZ851961 GXG851960:GXH851961 HGU851960:HGV851961 HHC851960:HHD851961 HQQ851960:HQR851961 HQY851960:HQZ851961 IAM851960:IAN851961 IAU851960:IAV851961 IKI851960:IKJ851961 IKQ851960:IKR851961 IUE851960:IUF851961 IUM851960:IUN851961 JEA851960:JEB851961 JEI851960:JEJ851961 JNW851960:JNX851961 JOE851960:JOF851961 JXS851960:JXT851961 JYA851960:JYB851961 KHO851960:KHP851961 KHW851960:KHX851961 KRK851960:KRL851961 KRS851960:KRT851961 LBG851960:LBH851961 LBO851960:LBP851961 LLC851960:LLD851961 LLK851960:LLL851961 LUY851960:LUZ851961 LVG851960:LVH851961 MEU851960:MEV851961 MFC851960:MFD851961 MOQ851960:MOR851961 MOY851960:MOZ851961 MYM851960:MYN851961 MYU851960:MYV851961 NII851960:NIJ851961 NIQ851960:NIR851961 NSE851960:NSF851961 NSM851960:NSN851961 OCA851960:OCB851961 OCI851960:OCJ851961 OLW851960:OLX851961 OME851960:OMF851961 OVS851960:OVT851961 OWA851960:OWB851961 PFO851960:PFP851961 PFW851960:PFX851961 PPK851960:PPL851961 PPS851960:PPT851961 PZG851960:PZH851961 PZO851960:PZP851961 QJC851960:QJD851961 QJK851960:QJL851961 QSY851960:QSZ851961 QTG851960:QTH851961 RCU851960:RCV851961 RDC851960:RDD851961 RMQ851960:RMR851961 RMY851960:RMZ851961 RWM851960:RWN851961 RWU851960:RWV851961 SGI851960:SGJ851961 SGQ851960:SGR851961 SQE851960:SQF851961 SQM851960:SQN851961 TAA851960:TAB851961 TAI851960:TAJ851961 TJW851960:TJX851961 TKE851960:TKF851961 TTS851960:TTT851961 TUA851960:TUB851961 UDO851960:UDP851961 UDW851960:UDX851961 UNK851960:UNL851961 UNS851960:UNT851961 UXG851960:UXH851961 UXO851960:UXP851961 VHC851960:VHD851961 VHK851960:VHL851961 VQY851960:VQZ851961 VRG851960:VRH851961 WAU851960:WAV851961 WBC851960:WBD851961 WKQ851960:WKR851961 WKY851960:WKZ851961 WUM851960:WUN851961 WUU851960:WUV851961 I917496:J917497 IA917496:IB917497 II917496:IJ917497 RW917496:RX917497 SE917496:SF917497 ABS917496:ABT917497 ACA917496:ACB917497 ALO917496:ALP917497 ALW917496:ALX917497 AVK917496:AVL917497 AVS917496:AVT917497 BFG917496:BFH917497 BFO917496:BFP917497 BPC917496:BPD917497 BPK917496:BPL917497 BYY917496:BYZ917497 BZG917496:BZH917497 CIU917496:CIV917497 CJC917496:CJD917497 CSQ917496:CSR917497 CSY917496:CSZ917497 DCM917496:DCN917497 DCU917496:DCV917497 DMI917496:DMJ917497 DMQ917496:DMR917497 DWE917496:DWF917497 DWM917496:DWN917497 EGA917496:EGB917497 EGI917496:EGJ917497 EPW917496:EPX917497 EQE917496:EQF917497 EZS917496:EZT917497 FAA917496:FAB917497 FJO917496:FJP917497 FJW917496:FJX917497 FTK917496:FTL917497 FTS917496:FTT917497 GDG917496:GDH917497 GDO917496:GDP917497 GNC917496:GND917497 GNK917496:GNL917497 GWY917496:GWZ917497 GXG917496:GXH917497 HGU917496:HGV917497 HHC917496:HHD917497 HQQ917496:HQR917497 HQY917496:HQZ917497 IAM917496:IAN917497 IAU917496:IAV917497 IKI917496:IKJ917497 IKQ917496:IKR917497 IUE917496:IUF917497 IUM917496:IUN917497 JEA917496:JEB917497 JEI917496:JEJ917497 JNW917496:JNX917497 JOE917496:JOF917497 JXS917496:JXT917497 JYA917496:JYB917497 KHO917496:KHP917497 KHW917496:KHX917497 KRK917496:KRL917497 KRS917496:KRT917497 LBG917496:LBH917497 LBO917496:LBP917497 LLC917496:LLD917497 LLK917496:LLL917497 LUY917496:LUZ917497 LVG917496:LVH917497 MEU917496:MEV917497 MFC917496:MFD917497 MOQ917496:MOR917497 MOY917496:MOZ917497 MYM917496:MYN917497 MYU917496:MYV917497 NII917496:NIJ917497 NIQ917496:NIR917497 NSE917496:NSF917497 NSM917496:NSN917497 OCA917496:OCB917497 OCI917496:OCJ917497 OLW917496:OLX917497 OME917496:OMF917497 OVS917496:OVT917497 OWA917496:OWB917497 PFO917496:PFP917497 PFW917496:PFX917497 PPK917496:PPL917497 PPS917496:PPT917497 PZG917496:PZH917497 PZO917496:PZP917497 QJC917496:QJD917497 QJK917496:QJL917497 QSY917496:QSZ917497 QTG917496:QTH917497 RCU917496:RCV917497 RDC917496:RDD917497 RMQ917496:RMR917497 RMY917496:RMZ917497 RWM917496:RWN917497 RWU917496:RWV917497 SGI917496:SGJ917497 SGQ917496:SGR917497 SQE917496:SQF917497 SQM917496:SQN917497 TAA917496:TAB917497 TAI917496:TAJ917497 TJW917496:TJX917497 TKE917496:TKF917497 TTS917496:TTT917497 TUA917496:TUB917497 UDO917496:UDP917497 UDW917496:UDX917497 UNK917496:UNL917497 UNS917496:UNT917497 UXG917496:UXH917497 UXO917496:UXP917497 VHC917496:VHD917497 VHK917496:VHL917497 VQY917496:VQZ917497 VRG917496:VRH917497 WAU917496:WAV917497 WBC917496:WBD917497 WKQ917496:WKR917497 WKY917496:WKZ917497 WUM917496:WUN917497 WUU917496:WUV917497 I983032:J983033 IA983032:IB983033 II983032:IJ983033 RW983032:RX983033 SE983032:SF983033 ABS983032:ABT983033 ACA983032:ACB983033 ALO983032:ALP983033 ALW983032:ALX983033 AVK983032:AVL983033 AVS983032:AVT983033 BFG983032:BFH983033 BFO983032:BFP983033 BPC983032:BPD983033 BPK983032:BPL983033 BYY983032:BYZ983033 BZG983032:BZH983033 CIU983032:CIV983033 CJC983032:CJD983033 CSQ983032:CSR983033 CSY983032:CSZ983033 DCM983032:DCN983033 DCU983032:DCV983033 DMI983032:DMJ983033 DMQ983032:DMR983033 DWE983032:DWF983033 DWM983032:DWN983033 EGA983032:EGB983033 EGI983032:EGJ983033 EPW983032:EPX983033 EQE983032:EQF983033 EZS983032:EZT983033 FAA983032:FAB983033 FJO983032:FJP983033 FJW983032:FJX983033 FTK983032:FTL983033 FTS983032:FTT983033 GDG983032:GDH983033 GDO983032:GDP983033 GNC983032:GND983033 GNK983032:GNL983033 GWY983032:GWZ983033 GXG983032:GXH983033 HGU983032:HGV983033 HHC983032:HHD983033 HQQ983032:HQR983033 HQY983032:HQZ983033 IAM983032:IAN983033 IAU983032:IAV983033 IKI983032:IKJ983033 IKQ983032:IKR983033 IUE983032:IUF983033 IUM983032:IUN983033 JEA983032:JEB983033 JEI983032:JEJ983033 JNW983032:JNX983033 JOE983032:JOF983033 JXS983032:JXT983033 JYA983032:JYB983033 KHO983032:KHP983033 KHW983032:KHX983033 KRK983032:KRL983033 KRS983032:KRT983033 LBG983032:LBH983033 LBO983032:LBP983033 LLC983032:LLD983033 LLK983032:LLL983033 LUY983032:LUZ983033 LVG983032:LVH983033 MEU983032:MEV983033 MFC983032:MFD983033 MOQ983032:MOR983033 MOY983032:MOZ983033 MYM983032:MYN983033 MYU983032:MYV983033 NII983032:NIJ983033 NIQ983032:NIR983033 NSE983032:NSF983033 NSM983032:NSN983033 OCA983032:OCB983033 OCI983032:OCJ983033 OLW983032:OLX983033 OME983032:OMF983033 OVS983032:OVT983033 OWA983032:OWB983033 PFO983032:PFP983033 PFW983032:PFX983033 PPK983032:PPL983033 PPS983032:PPT983033 PZG983032:PZH983033 PZO983032:PZP983033 QJC983032:QJD983033 QJK983032:QJL983033 QSY983032:QSZ983033 QTG983032:QTH983033 RCU983032:RCV983033 RDC983032:RDD983033 RMQ983032:RMR983033 RMY983032:RMZ983033 RWM983032:RWN983033 RWU983032:RWV983033 SGI983032:SGJ983033 SGQ983032:SGR983033 SQE983032:SQF983033 SQM983032:SQN983033 TAA983032:TAB983033 TAI983032:TAJ983033 TJW983032:TJX983033 TKE983032:TKF983033 TTS983032:TTT983033 TUA983032:TUB983033 UDO983032:UDP983033 UDW983032:UDX983033 UNK983032:UNL983033 UNS983032:UNT983033 UXG983032:UXH983033 UXO983032:UXP983033 VHC983032:VHD983033 VHK983032:VHL983033 VQY983032:VQZ983033 VRG983032:VRH983033 WAU983032:WAV983033 WBC983032:WBD983033 WKQ983032:WKR983033 WKY983032:WKZ983033 WUM983032:WUN983033 WUU983032:WUV983033 ID4:IF6 ALR4:ALT6 BPF4:BPH6 CST4:CSV6 DWH4:DWJ6 EZV4:EZX6 GDJ4:GDL6 HGX4:HGZ6 IKL4:IKN6 JNZ4:JOB6 KRN4:KRP6 LVB4:LVD6 MYP4:MYR6 OCD4:OCF6 PFR4:PFT6 QJF4:QJH6 RMT4:RMV6 SQH4:SQJ6 TTV4:TTX6 UXJ4:UXL6 WAX4:WAZ6 ID65528:IF65530 ALR65528:ALT65530 BPF65528:BPH65530 CST65528:CSV65530 DWH65528:DWJ65530 EZV65528:EZX65530 GDJ65528:GDL65530 HGX65528:HGZ65530 IKL65528:IKN65530 JNZ65528:JOB65530 KRN65528:KRP65530 LVB65528:LVD65530 MYP65528:MYR65530 OCD65528:OCF65530 PFR65528:PFT65530 QJF65528:QJH65530 RMT65528:RMV65530 SQH65528:SQJ65530 TTV65528:TTX65530 UXJ65528:UXL65530 WAX65528:WAZ65530 ID262136:IF262138 ALR262136:ALT262138 BPF262136:BPH262138 CST262136:CSV262138 DWH262136:DWJ262138 EZV262136:EZX262138 GDJ262136:GDL262138 HGX262136:HGZ262138 IKL262136:IKN262138 JNZ262136:JOB262138 KRN262136:KRP262138 LVB262136:LVD262138 MYP262136:MYR262138 OCD262136:OCF262138 PFR262136:PFT262138 QJF262136:QJH262138 RMT262136:RMV262138 SQH262136:SQJ262138 TTV262136:TTX262138 UXJ262136:UXL262138 WAX262136:WAZ262138 ID458744:IF458746 ALR458744:ALT458746 BPF458744:BPH458746 CST458744:CSV458746 DWH458744:DWJ458746 EZV458744:EZX458746 GDJ458744:GDL458746 HGX458744:HGZ458746 IKL458744:IKN458746 JNZ458744:JOB458746 KRN458744:KRP458746 LVB458744:LVD458746 MYP458744:MYR458746 OCD458744:OCF458746 PFR458744:PFT458746 QJF458744:QJH458746 RMT458744:RMV458746 SQH458744:SQJ458746 TTV458744:TTX458746 UXJ458744:UXL458746 WAX458744:WAZ458746 ID655352:IF655354 ALR655352:ALT655354 BPF655352:BPH655354 CST655352:CSV655354 DWH655352:DWJ655354 EZV655352:EZX655354 GDJ655352:GDL655354 HGX655352:HGZ655354 IKL655352:IKN655354 JNZ655352:JOB655354 KRN655352:KRP655354 LVB655352:LVD655354 MYP655352:MYR655354 OCD655352:OCF655354 PFR655352:PFT655354 QJF655352:QJH655354 RMT655352:RMV655354 SQH655352:SQJ655354 TTV655352:TTX655354 UXJ655352:UXL655354 WAX655352:WAZ655354 ID851960:IF851962 ALR851960:ALT851962 BPF851960:BPH851962 CST851960:CSV851962 DWH851960:DWJ851962 EZV851960:EZX851962 GDJ851960:GDL851962 HGX851960:HGZ851962 IKL851960:IKN851962 JNZ851960:JOB851962 KRN851960:KRP851962 LVB851960:LVD851962 MYP851960:MYR851962 OCD851960:OCF851962 PFR851960:PFT851962 QJF851960:QJH851962 RMT851960:RMV851962 SQH851960:SQJ851962 TTV851960:TTX851962 UXJ851960:UXL851962 WAX851960:WAZ851962 ID131064:IF131066 ALR131064:ALT131066 BPF131064:BPH131066 CST131064:CSV131066 DWH131064:DWJ131066 EZV131064:EZX131066 GDJ131064:GDL131066 HGX131064:HGZ131066 IKL131064:IKN131066 JNZ131064:JOB131066 KRN131064:KRP131066 LVB131064:LVD131066 MYP131064:MYR131066 OCD131064:OCF131066 PFR131064:PFT131066 QJF131064:QJH131066 RMT131064:RMV131066 SQH131064:SQJ131066 TTV131064:TTX131066 UXJ131064:UXL131066 WAX131064:WAZ131066 ID327672:IF327674 ALR327672:ALT327674 BPF327672:BPH327674 CST327672:CSV327674 DWH327672:DWJ327674 EZV327672:EZX327674 GDJ327672:GDL327674 HGX327672:HGZ327674 IKL327672:IKN327674 JNZ327672:JOB327674 KRN327672:KRP327674 LVB327672:LVD327674 MYP327672:MYR327674 OCD327672:OCF327674 PFR327672:PFT327674 QJF327672:QJH327674 RMT327672:RMV327674 SQH327672:SQJ327674 TTV327672:TTX327674 UXJ327672:UXL327674 WAX327672:WAZ327674 ID524280:IF524282 ALR524280:ALT524282 BPF524280:BPH524282 CST524280:CSV524282 DWH524280:DWJ524282 EZV524280:EZX524282 GDJ524280:GDL524282 HGX524280:HGZ524282 IKL524280:IKN524282 JNZ524280:JOB524282 KRN524280:KRP524282 LVB524280:LVD524282 MYP524280:MYR524282 OCD524280:OCF524282 PFR524280:PFT524282 QJF524280:QJH524282 RMT524280:RMV524282 SQH524280:SQJ524282 TTV524280:TTX524282 UXJ524280:UXL524282 WAX524280:WAZ524282 ID720888:IF720890 ALR720888:ALT720890 BPF720888:BPH720890 CST720888:CSV720890 DWH720888:DWJ720890 EZV720888:EZX720890 GDJ720888:GDL720890 HGX720888:HGZ720890 IKL720888:IKN720890 JNZ720888:JOB720890 KRN720888:KRP720890 LVB720888:LVD720890 MYP720888:MYR720890 OCD720888:OCF720890 PFR720888:PFT720890 QJF720888:QJH720890 RMT720888:RMV720890 SQH720888:SQJ720890 TTV720888:TTX720890 UXJ720888:UXL720890 WAX720888:WAZ720890 ID917496:IF917498 ALR917496:ALT917498 BPF917496:BPH917498 CST917496:CSV917498 DWH917496:DWJ917498 EZV917496:EZX917498 GDJ917496:GDL917498 HGX917496:HGZ917498 IKL917496:IKN917498 JNZ917496:JOB917498 KRN917496:KRP917498 LVB917496:LVD917498 MYP917496:MYR917498 OCD917496:OCF917498 PFR917496:PFT917498 QJF917496:QJH917498 RMT917496:RMV917498 SQH917496:SQJ917498 TTV917496:TTX917498 UXJ917496:UXL917498 WAX917496:WAZ917498 ID196600:IF196602 ALR196600:ALT196602 BPF196600:BPH196602 CST196600:CSV196602 DWH196600:DWJ196602 EZV196600:EZX196602 GDJ196600:GDL196602 HGX196600:HGZ196602 IKL196600:IKN196602 JNZ196600:JOB196602 KRN196600:KRP196602 LVB196600:LVD196602 MYP196600:MYR196602 OCD196600:OCF196602 PFR196600:PFT196602 QJF196600:QJH196602 RMT196600:RMV196602 SQH196600:SQJ196602 TTV196600:TTX196602 UXJ196600:UXL196602 WAX196600:WAZ196602 ID393208:IF393210 ALR393208:ALT393210 BPF393208:BPH393210 CST393208:CSV393210 DWH393208:DWJ393210 EZV393208:EZX393210 GDJ393208:GDL393210 HGX393208:HGZ393210 IKL393208:IKN393210 JNZ393208:JOB393210 KRN393208:KRP393210 LVB393208:LVD393210 MYP393208:MYR393210 OCD393208:OCF393210 PFR393208:PFT393210 QJF393208:QJH393210 RMT393208:RMV393210 SQH393208:SQJ393210 TTV393208:TTX393210 UXJ393208:UXL393210 WAX393208:WAZ393210 ID589816:IF589818 ALR589816:ALT589818 BPF589816:BPH589818 CST589816:CSV589818 DWH589816:DWJ589818 EZV589816:EZX589818 GDJ589816:GDL589818 HGX589816:HGZ589818 IKL589816:IKN589818 JNZ589816:JOB589818 KRN589816:KRP589818 LVB589816:LVD589818 MYP589816:MYR589818 OCD589816:OCF589818 PFR589816:PFT589818 QJF589816:QJH589818 RMT589816:RMV589818 SQH589816:SQJ589818 TTV589816:TTX589818 UXJ589816:UXL589818 WAX589816:WAZ589818 ID786424:IF786426 ALR786424:ALT786426 BPF786424:BPH786426 CST786424:CSV786426 DWH786424:DWJ786426 EZV786424:EZX786426 GDJ786424:GDL786426 HGX786424:HGZ786426 IKL786424:IKN786426 JNZ786424:JOB786426 KRN786424:KRP786426 LVB786424:LVD786426 MYP786424:MYR786426 OCD786424:OCF786426 PFR786424:PFT786426 QJF786424:QJH786426 RMT786424:RMV786426 SQH786424:SQJ786426 TTV786424:TTX786426 UXJ786424:UXL786426 WAX786424:WAZ786426 ID983032:IF983034 ALR983032:ALT983034 BPF983032:BPH983034 CST983032:CSV983034 DWH983032:DWJ983034 EZV983032:EZX983034 GDJ983032:GDL983034 HGX983032:HGZ983034 IKL983032:IKN983034 JNZ983032:JOB983034 KRN983032:KRP983034 LVB983032:LVD983034 MYP983032:MYR983034 OCD983032:OCF983034 PFR983032:PFT983034 QJF983032:QJH983034 RMT983032:RMV983034 SQH983032:SQJ983034 TTV983032:TTX983034 UXJ983032:UXL983034 WAX983032:WAZ983034 I50:J81 II50:IJ81 SE50:SF81 ACA50:ACB81 ALW50:ALX81 AVS50:AVT81 BFO50:BFP81 BPK50:BPL81 BZG50:BZH81 CJC50:CJD81 CSY50:CSZ81 DCU50:DCV81 DMQ50:DMR81 DWM50:DWN81 EGI50:EGJ81 EQE50:EQF81 FAA50:FAB81 FJW50:FJX81 FTS50:FTT81 GDO50:GDP81 GNK50:GNL81 GXG50:GXH81 HHC50:HHD81 HQY50:HQZ81 IAU50:IAV81 IKQ50:IKR81 IUM50:IUN81 JEI50:JEJ81 JOE50:JOF81 JYA50:JYB81 KHW50:KHX81 KRS50:KRT81 LBO50:LBP81 LLK50:LLL81 LVG50:LVH81 MFC50:MFD81 MOY50:MOZ81 MYU50:MYV81 NIQ50:NIR81 NSM50:NSN81 OCI50:OCJ81 OME50:OMF81 OWA50:OWB81 PFW50:PFX81 PPS50:PPT81 PZO50:PZP81 QJK50:QJL81 QTG50:QTH81 RDC50:RDD81 RMY50:RMZ81 RWU50:RWV81 SGQ50:SGR81 SQM50:SQN81 TAI50:TAJ81 TKE50:TKF81 TUA50:TUB81 UDW50:UDX81 UNS50:UNT81 UXO50:UXP81 VHK50:VHL81 VRG50:VRH81 WBC50:WBD81 WKY50:WKZ81 WUU50:WUV81 I65585:J65616 II65585:IJ65616 SE65585:SF65616 ACA65585:ACB65616 ALW65585:ALX65616 AVS65585:AVT65616 BFO65585:BFP65616 BPK65585:BPL65616 BZG65585:BZH65616 CJC65585:CJD65616 CSY65585:CSZ65616 DCU65585:DCV65616 DMQ65585:DMR65616 DWM65585:DWN65616 EGI65585:EGJ65616 EQE65585:EQF65616 FAA65585:FAB65616 FJW65585:FJX65616 FTS65585:FTT65616 GDO65585:GDP65616 GNK65585:GNL65616 GXG65585:GXH65616 HHC65585:HHD65616 HQY65585:HQZ65616 IAU65585:IAV65616 IKQ65585:IKR65616 IUM65585:IUN65616 JEI65585:JEJ65616 JOE65585:JOF65616 JYA65585:JYB65616 KHW65585:KHX65616 KRS65585:KRT65616 LBO65585:LBP65616 LLK65585:LLL65616 LVG65585:LVH65616 MFC65585:MFD65616 MOY65585:MOZ65616 MYU65585:MYV65616 NIQ65585:NIR65616 NSM65585:NSN65616 OCI65585:OCJ65616 OME65585:OMF65616 OWA65585:OWB65616 PFW65585:PFX65616 PPS65585:PPT65616 PZO65585:PZP65616 QJK65585:QJL65616 QTG65585:QTH65616 RDC65585:RDD65616 RMY65585:RMZ65616 RWU65585:RWV65616 SGQ65585:SGR65616 SQM65585:SQN65616 TAI65585:TAJ65616 TKE65585:TKF65616 TUA65585:TUB65616 UDW65585:UDX65616 UNS65585:UNT65616 UXO65585:UXP65616 VHK65585:VHL65616 VRG65585:VRH65616 WBC65585:WBD65616 WKY65585:WKZ65616 WUU65585:WUV65616 I131121:J131152 II131121:IJ131152 SE131121:SF131152 ACA131121:ACB131152 ALW131121:ALX131152 AVS131121:AVT131152 BFO131121:BFP131152 BPK131121:BPL131152 BZG131121:BZH131152 CJC131121:CJD131152 CSY131121:CSZ131152 DCU131121:DCV131152 DMQ131121:DMR131152 DWM131121:DWN131152 EGI131121:EGJ131152 EQE131121:EQF131152 FAA131121:FAB131152 FJW131121:FJX131152 FTS131121:FTT131152 GDO131121:GDP131152 GNK131121:GNL131152 GXG131121:GXH131152 HHC131121:HHD131152 HQY131121:HQZ131152 IAU131121:IAV131152 IKQ131121:IKR131152 IUM131121:IUN131152 JEI131121:JEJ131152 JOE131121:JOF131152 JYA131121:JYB131152 KHW131121:KHX131152 KRS131121:KRT131152 LBO131121:LBP131152 LLK131121:LLL131152 LVG131121:LVH131152 MFC131121:MFD131152 MOY131121:MOZ131152 MYU131121:MYV131152 NIQ131121:NIR131152 NSM131121:NSN131152 OCI131121:OCJ131152 OME131121:OMF131152 OWA131121:OWB131152 PFW131121:PFX131152 PPS131121:PPT131152 PZO131121:PZP131152 QJK131121:QJL131152 QTG131121:QTH131152 RDC131121:RDD131152 RMY131121:RMZ131152 RWU131121:RWV131152 SGQ131121:SGR131152 SQM131121:SQN131152 TAI131121:TAJ131152 TKE131121:TKF131152 TUA131121:TUB131152 UDW131121:UDX131152 UNS131121:UNT131152 UXO131121:UXP131152 VHK131121:VHL131152 VRG131121:VRH131152 WBC131121:WBD131152 WKY131121:WKZ131152 WUU131121:WUV131152 I196657:J196688 II196657:IJ196688 SE196657:SF196688 ACA196657:ACB196688 ALW196657:ALX196688 AVS196657:AVT196688 BFO196657:BFP196688 BPK196657:BPL196688 BZG196657:BZH196688 CJC196657:CJD196688 CSY196657:CSZ196688 DCU196657:DCV196688 DMQ196657:DMR196688 DWM196657:DWN196688 EGI196657:EGJ196688 EQE196657:EQF196688 FAA196657:FAB196688 FJW196657:FJX196688 FTS196657:FTT196688 GDO196657:GDP196688 GNK196657:GNL196688 GXG196657:GXH196688 HHC196657:HHD196688 HQY196657:HQZ196688 IAU196657:IAV196688 IKQ196657:IKR196688 IUM196657:IUN196688 JEI196657:JEJ196688 JOE196657:JOF196688 JYA196657:JYB196688 KHW196657:KHX196688 KRS196657:KRT196688 LBO196657:LBP196688 LLK196657:LLL196688 LVG196657:LVH196688 MFC196657:MFD196688 MOY196657:MOZ196688 MYU196657:MYV196688 NIQ196657:NIR196688 NSM196657:NSN196688 OCI196657:OCJ196688 OME196657:OMF196688 OWA196657:OWB196688 PFW196657:PFX196688 PPS196657:PPT196688 PZO196657:PZP196688 QJK196657:QJL196688 QTG196657:QTH196688 RDC196657:RDD196688 RMY196657:RMZ196688 RWU196657:RWV196688 SGQ196657:SGR196688 SQM196657:SQN196688 TAI196657:TAJ196688 TKE196657:TKF196688 TUA196657:TUB196688 UDW196657:UDX196688 UNS196657:UNT196688 UXO196657:UXP196688 VHK196657:VHL196688 VRG196657:VRH196688 WBC196657:WBD196688 WKY196657:WKZ196688 WUU196657:WUV196688 I262193:J262224 II262193:IJ262224 SE262193:SF262224 ACA262193:ACB262224 ALW262193:ALX262224 AVS262193:AVT262224 BFO262193:BFP262224 BPK262193:BPL262224 BZG262193:BZH262224 CJC262193:CJD262224 CSY262193:CSZ262224 DCU262193:DCV262224 DMQ262193:DMR262224 DWM262193:DWN262224 EGI262193:EGJ262224 EQE262193:EQF262224 FAA262193:FAB262224 FJW262193:FJX262224 FTS262193:FTT262224 GDO262193:GDP262224 GNK262193:GNL262224 GXG262193:GXH262224 HHC262193:HHD262224 HQY262193:HQZ262224 IAU262193:IAV262224 IKQ262193:IKR262224 IUM262193:IUN262224 JEI262193:JEJ262224 JOE262193:JOF262224 JYA262193:JYB262224 KHW262193:KHX262224 KRS262193:KRT262224 LBO262193:LBP262224 LLK262193:LLL262224 LVG262193:LVH262224 MFC262193:MFD262224 MOY262193:MOZ262224 MYU262193:MYV262224 NIQ262193:NIR262224 NSM262193:NSN262224 OCI262193:OCJ262224 OME262193:OMF262224 OWA262193:OWB262224 PFW262193:PFX262224 PPS262193:PPT262224 PZO262193:PZP262224 QJK262193:QJL262224 QTG262193:QTH262224 RDC262193:RDD262224 RMY262193:RMZ262224 RWU262193:RWV262224 SGQ262193:SGR262224 SQM262193:SQN262224 TAI262193:TAJ262224 TKE262193:TKF262224 TUA262193:TUB262224 UDW262193:UDX262224 UNS262193:UNT262224 UXO262193:UXP262224 VHK262193:VHL262224 VRG262193:VRH262224 WBC262193:WBD262224 WKY262193:WKZ262224 WUU262193:WUV262224 I327729:J327760 II327729:IJ327760 SE327729:SF327760 ACA327729:ACB327760 ALW327729:ALX327760 AVS327729:AVT327760 BFO327729:BFP327760 BPK327729:BPL327760 BZG327729:BZH327760 CJC327729:CJD327760 CSY327729:CSZ327760 DCU327729:DCV327760 DMQ327729:DMR327760 DWM327729:DWN327760 EGI327729:EGJ327760 EQE327729:EQF327760 FAA327729:FAB327760 FJW327729:FJX327760 FTS327729:FTT327760 GDO327729:GDP327760 GNK327729:GNL327760 GXG327729:GXH327760 HHC327729:HHD327760 HQY327729:HQZ327760 IAU327729:IAV327760 IKQ327729:IKR327760 IUM327729:IUN327760 JEI327729:JEJ327760 JOE327729:JOF327760 JYA327729:JYB327760 KHW327729:KHX327760 KRS327729:KRT327760 LBO327729:LBP327760 LLK327729:LLL327760 LVG327729:LVH327760 MFC327729:MFD327760 MOY327729:MOZ327760 MYU327729:MYV327760 NIQ327729:NIR327760 NSM327729:NSN327760 OCI327729:OCJ327760 OME327729:OMF327760 OWA327729:OWB327760 PFW327729:PFX327760 PPS327729:PPT327760 PZO327729:PZP327760 QJK327729:QJL327760 QTG327729:QTH327760 RDC327729:RDD327760 RMY327729:RMZ327760 RWU327729:RWV327760 SGQ327729:SGR327760 SQM327729:SQN327760 TAI327729:TAJ327760 TKE327729:TKF327760 TUA327729:TUB327760 UDW327729:UDX327760 UNS327729:UNT327760 UXO327729:UXP327760 VHK327729:VHL327760 VRG327729:VRH327760 WBC327729:WBD327760 WKY327729:WKZ327760 WUU327729:WUV327760 I393265:J393296 II393265:IJ393296 SE393265:SF393296 ACA393265:ACB393296 ALW393265:ALX393296 AVS393265:AVT393296 BFO393265:BFP393296 BPK393265:BPL393296 BZG393265:BZH393296 CJC393265:CJD393296 CSY393265:CSZ393296 DCU393265:DCV393296 DMQ393265:DMR393296 DWM393265:DWN393296 EGI393265:EGJ393296 EQE393265:EQF393296 FAA393265:FAB393296 FJW393265:FJX393296 FTS393265:FTT393296 GDO393265:GDP393296 GNK393265:GNL393296 GXG393265:GXH393296 HHC393265:HHD393296 HQY393265:HQZ393296 IAU393265:IAV393296 IKQ393265:IKR393296 IUM393265:IUN393296 JEI393265:JEJ393296 JOE393265:JOF393296 JYA393265:JYB393296 KHW393265:KHX393296 KRS393265:KRT393296 LBO393265:LBP393296 LLK393265:LLL393296 LVG393265:LVH393296 MFC393265:MFD393296 MOY393265:MOZ393296 MYU393265:MYV393296 NIQ393265:NIR393296 NSM393265:NSN393296 OCI393265:OCJ393296 OME393265:OMF393296 OWA393265:OWB393296 PFW393265:PFX393296 PPS393265:PPT393296 PZO393265:PZP393296 QJK393265:QJL393296 QTG393265:QTH393296 RDC393265:RDD393296 RMY393265:RMZ393296 RWU393265:RWV393296 SGQ393265:SGR393296 SQM393265:SQN393296 TAI393265:TAJ393296 TKE393265:TKF393296 TUA393265:TUB393296 UDW393265:UDX393296 UNS393265:UNT393296 UXO393265:UXP393296 VHK393265:VHL393296 VRG393265:VRH393296 WBC393265:WBD393296 WKY393265:WKZ393296 WUU393265:WUV393296 I458801:J458832 II458801:IJ458832 SE458801:SF458832 ACA458801:ACB458832 ALW458801:ALX458832 AVS458801:AVT458832 BFO458801:BFP458832 BPK458801:BPL458832 BZG458801:BZH458832 CJC458801:CJD458832 CSY458801:CSZ458832 DCU458801:DCV458832 DMQ458801:DMR458832 DWM458801:DWN458832 EGI458801:EGJ458832 EQE458801:EQF458832 FAA458801:FAB458832 FJW458801:FJX458832 FTS458801:FTT458832 GDO458801:GDP458832 GNK458801:GNL458832 GXG458801:GXH458832 HHC458801:HHD458832 HQY458801:HQZ458832 IAU458801:IAV458832 IKQ458801:IKR458832 IUM458801:IUN458832 JEI458801:JEJ458832 JOE458801:JOF458832 JYA458801:JYB458832 KHW458801:KHX458832 KRS458801:KRT458832 LBO458801:LBP458832 LLK458801:LLL458832 LVG458801:LVH458832 MFC458801:MFD458832 MOY458801:MOZ458832 MYU458801:MYV458832 NIQ458801:NIR458832 NSM458801:NSN458832 OCI458801:OCJ458832 OME458801:OMF458832 OWA458801:OWB458832 PFW458801:PFX458832 PPS458801:PPT458832 PZO458801:PZP458832 QJK458801:QJL458832 QTG458801:QTH458832 RDC458801:RDD458832 RMY458801:RMZ458832 RWU458801:RWV458832 SGQ458801:SGR458832 SQM458801:SQN458832 TAI458801:TAJ458832 TKE458801:TKF458832 TUA458801:TUB458832 UDW458801:UDX458832 UNS458801:UNT458832 UXO458801:UXP458832 VHK458801:VHL458832 VRG458801:VRH458832 WBC458801:WBD458832 WKY458801:WKZ458832 WUU458801:WUV458832 I524337:J524368 II524337:IJ524368 SE524337:SF524368 ACA524337:ACB524368 ALW524337:ALX524368 AVS524337:AVT524368 BFO524337:BFP524368 BPK524337:BPL524368 BZG524337:BZH524368 CJC524337:CJD524368 CSY524337:CSZ524368 DCU524337:DCV524368 DMQ524337:DMR524368 DWM524337:DWN524368 EGI524337:EGJ524368 EQE524337:EQF524368 FAA524337:FAB524368 FJW524337:FJX524368 FTS524337:FTT524368 GDO524337:GDP524368 GNK524337:GNL524368 GXG524337:GXH524368 HHC524337:HHD524368 HQY524337:HQZ524368 IAU524337:IAV524368 IKQ524337:IKR524368 IUM524337:IUN524368 JEI524337:JEJ524368 JOE524337:JOF524368 JYA524337:JYB524368 KHW524337:KHX524368 KRS524337:KRT524368 LBO524337:LBP524368 LLK524337:LLL524368 LVG524337:LVH524368 MFC524337:MFD524368 MOY524337:MOZ524368 MYU524337:MYV524368 NIQ524337:NIR524368 NSM524337:NSN524368 OCI524337:OCJ524368 OME524337:OMF524368 OWA524337:OWB524368 PFW524337:PFX524368 PPS524337:PPT524368 PZO524337:PZP524368 QJK524337:QJL524368 QTG524337:QTH524368 RDC524337:RDD524368 RMY524337:RMZ524368 RWU524337:RWV524368 SGQ524337:SGR524368 SQM524337:SQN524368 TAI524337:TAJ524368 TKE524337:TKF524368 TUA524337:TUB524368 UDW524337:UDX524368 UNS524337:UNT524368 UXO524337:UXP524368 VHK524337:VHL524368 VRG524337:VRH524368 WBC524337:WBD524368 WKY524337:WKZ524368 WUU524337:WUV524368 I589873:J589904 II589873:IJ589904 SE589873:SF589904 ACA589873:ACB589904 ALW589873:ALX589904 AVS589873:AVT589904 BFO589873:BFP589904 BPK589873:BPL589904 BZG589873:BZH589904 CJC589873:CJD589904 CSY589873:CSZ589904 DCU589873:DCV589904 DMQ589873:DMR589904 DWM589873:DWN589904 EGI589873:EGJ589904 EQE589873:EQF589904 FAA589873:FAB589904 FJW589873:FJX589904 FTS589873:FTT589904 GDO589873:GDP589904 GNK589873:GNL589904 GXG589873:GXH589904 HHC589873:HHD589904 HQY589873:HQZ589904 IAU589873:IAV589904 IKQ589873:IKR589904 IUM589873:IUN589904 JEI589873:JEJ589904 JOE589873:JOF589904 JYA589873:JYB589904 KHW589873:KHX589904 KRS589873:KRT589904 LBO589873:LBP589904 LLK589873:LLL589904 LVG589873:LVH589904 MFC589873:MFD589904 MOY589873:MOZ589904 MYU589873:MYV589904 NIQ589873:NIR589904 NSM589873:NSN589904 OCI589873:OCJ589904 OME589873:OMF589904 OWA589873:OWB589904 PFW589873:PFX589904 PPS589873:PPT589904 PZO589873:PZP589904 QJK589873:QJL589904 QTG589873:QTH589904 RDC589873:RDD589904 RMY589873:RMZ589904 RWU589873:RWV589904 SGQ589873:SGR589904 SQM589873:SQN589904 TAI589873:TAJ589904 TKE589873:TKF589904 TUA589873:TUB589904 UDW589873:UDX589904 UNS589873:UNT589904 UXO589873:UXP589904 VHK589873:VHL589904 VRG589873:VRH589904 WBC589873:WBD589904 WKY589873:WKZ589904 WUU589873:WUV589904 I655409:J655440 II655409:IJ655440 SE655409:SF655440 ACA655409:ACB655440 ALW655409:ALX655440 AVS655409:AVT655440 BFO655409:BFP655440 BPK655409:BPL655440 BZG655409:BZH655440 CJC655409:CJD655440 CSY655409:CSZ655440 DCU655409:DCV655440 DMQ655409:DMR655440 DWM655409:DWN655440 EGI655409:EGJ655440 EQE655409:EQF655440 FAA655409:FAB655440 FJW655409:FJX655440 FTS655409:FTT655440 GDO655409:GDP655440 GNK655409:GNL655440 GXG655409:GXH655440 HHC655409:HHD655440 HQY655409:HQZ655440 IAU655409:IAV655440 IKQ655409:IKR655440 IUM655409:IUN655440 JEI655409:JEJ655440 JOE655409:JOF655440 JYA655409:JYB655440 KHW655409:KHX655440 KRS655409:KRT655440 LBO655409:LBP655440 LLK655409:LLL655440 LVG655409:LVH655440 MFC655409:MFD655440 MOY655409:MOZ655440 MYU655409:MYV655440 NIQ655409:NIR655440 NSM655409:NSN655440 OCI655409:OCJ655440 OME655409:OMF655440 OWA655409:OWB655440 PFW655409:PFX655440 PPS655409:PPT655440 PZO655409:PZP655440 QJK655409:QJL655440 QTG655409:QTH655440 RDC655409:RDD655440 RMY655409:RMZ655440 RWU655409:RWV655440 SGQ655409:SGR655440 SQM655409:SQN655440 TAI655409:TAJ655440 TKE655409:TKF655440 TUA655409:TUB655440 UDW655409:UDX655440 UNS655409:UNT655440 UXO655409:UXP655440 VHK655409:VHL655440 VRG655409:VRH655440 WBC655409:WBD655440 WKY655409:WKZ655440 WUU655409:WUV655440 I720945:J720976 II720945:IJ720976 SE720945:SF720976 ACA720945:ACB720976 ALW720945:ALX720976 AVS720945:AVT720976 BFO720945:BFP720976 BPK720945:BPL720976 BZG720945:BZH720976 CJC720945:CJD720976 CSY720945:CSZ720976 DCU720945:DCV720976 DMQ720945:DMR720976 DWM720945:DWN720976 EGI720945:EGJ720976 EQE720945:EQF720976 FAA720945:FAB720976 FJW720945:FJX720976 FTS720945:FTT720976 GDO720945:GDP720976 GNK720945:GNL720976 GXG720945:GXH720976 HHC720945:HHD720976 HQY720945:HQZ720976 IAU720945:IAV720976 IKQ720945:IKR720976 IUM720945:IUN720976 JEI720945:JEJ720976 JOE720945:JOF720976 JYA720945:JYB720976 KHW720945:KHX720976 KRS720945:KRT720976 LBO720945:LBP720976 LLK720945:LLL720976 LVG720945:LVH720976 MFC720945:MFD720976 MOY720945:MOZ720976 MYU720945:MYV720976 NIQ720945:NIR720976 NSM720945:NSN720976 OCI720945:OCJ720976 OME720945:OMF720976 OWA720945:OWB720976 PFW720945:PFX720976 PPS720945:PPT720976 PZO720945:PZP720976 QJK720945:QJL720976 QTG720945:QTH720976 RDC720945:RDD720976 RMY720945:RMZ720976 RWU720945:RWV720976 SGQ720945:SGR720976 SQM720945:SQN720976 TAI720945:TAJ720976 TKE720945:TKF720976 TUA720945:TUB720976 UDW720945:UDX720976 UNS720945:UNT720976 UXO720945:UXP720976 VHK720945:VHL720976 VRG720945:VRH720976 WBC720945:WBD720976 WKY720945:WKZ720976 WUU720945:WUV720976 I786481:J786512 II786481:IJ786512 SE786481:SF786512 ACA786481:ACB786512 ALW786481:ALX786512 AVS786481:AVT786512 BFO786481:BFP786512 BPK786481:BPL786512 BZG786481:BZH786512 CJC786481:CJD786512 CSY786481:CSZ786512 DCU786481:DCV786512 DMQ786481:DMR786512 DWM786481:DWN786512 EGI786481:EGJ786512 EQE786481:EQF786512 FAA786481:FAB786512 FJW786481:FJX786512 FTS786481:FTT786512 GDO786481:GDP786512 GNK786481:GNL786512 GXG786481:GXH786512 HHC786481:HHD786512 HQY786481:HQZ786512 IAU786481:IAV786512 IKQ786481:IKR786512 IUM786481:IUN786512 JEI786481:JEJ786512 JOE786481:JOF786512 JYA786481:JYB786512 KHW786481:KHX786512 KRS786481:KRT786512 LBO786481:LBP786512 LLK786481:LLL786512 LVG786481:LVH786512 MFC786481:MFD786512 MOY786481:MOZ786512 MYU786481:MYV786512 NIQ786481:NIR786512 NSM786481:NSN786512 OCI786481:OCJ786512 OME786481:OMF786512 OWA786481:OWB786512 PFW786481:PFX786512 PPS786481:PPT786512 PZO786481:PZP786512 QJK786481:QJL786512 QTG786481:QTH786512 RDC786481:RDD786512 RMY786481:RMZ786512 RWU786481:RWV786512 SGQ786481:SGR786512 SQM786481:SQN786512 TAI786481:TAJ786512 TKE786481:TKF786512 TUA786481:TUB786512 UDW786481:UDX786512 UNS786481:UNT786512 UXO786481:UXP786512 VHK786481:VHL786512 VRG786481:VRH786512 WBC786481:WBD786512 WKY786481:WKZ786512 WUU786481:WUV786512 I852017:J852048 II852017:IJ852048 SE852017:SF852048 ACA852017:ACB852048 ALW852017:ALX852048 AVS852017:AVT852048 BFO852017:BFP852048 BPK852017:BPL852048 BZG852017:BZH852048 CJC852017:CJD852048 CSY852017:CSZ852048 DCU852017:DCV852048 DMQ852017:DMR852048 DWM852017:DWN852048 EGI852017:EGJ852048 EQE852017:EQF852048 FAA852017:FAB852048 FJW852017:FJX852048 FTS852017:FTT852048 GDO852017:GDP852048 GNK852017:GNL852048 GXG852017:GXH852048 HHC852017:HHD852048 HQY852017:HQZ852048 IAU852017:IAV852048 IKQ852017:IKR852048 IUM852017:IUN852048 JEI852017:JEJ852048 JOE852017:JOF852048 JYA852017:JYB852048 KHW852017:KHX852048 KRS852017:KRT852048 LBO852017:LBP852048 LLK852017:LLL852048 LVG852017:LVH852048 MFC852017:MFD852048 MOY852017:MOZ852048 MYU852017:MYV852048 NIQ852017:NIR852048 NSM852017:NSN852048 OCI852017:OCJ852048 OME852017:OMF852048 OWA852017:OWB852048 PFW852017:PFX852048 PPS852017:PPT852048 PZO852017:PZP852048 QJK852017:QJL852048 QTG852017:QTH852048 RDC852017:RDD852048 RMY852017:RMZ852048 RWU852017:RWV852048 SGQ852017:SGR852048 SQM852017:SQN852048 TAI852017:TAJ852048 TKE852017:TKF852048 TUA852017:TUB852048 UDW852017:UDX852048 UNS852017:UNT852048 UXO852017:UXP852048 VHK852017:VHL852048 VRG852017:VRH852048 WBC852017:WBD852048 WKY852017:WKZ852048 WUU852017:WUV852048 I917553:J917584 II917553:IJ917584 SE917553:SF917584 ACA917553:ACB917584 ALW917553:ALX917584 AVS917553:AVT917584 BFO917553:BFP917584 BPK917553:BPL917584 BZG917553:BZH917584 CJC917553:CJD917584 CSY917553:CSZ917584 DCU917553:DCV917584 DMQ917553:DMR917584 DWM917553:DWN917584 EGI917553:EGJ917584 EQE917553:EQF917584 FAA917553:FAB917584 FJW917553:FJX917584 FTS917553:FTT917584 GDO917553:GDP917584 GNK917553:GNL917584 GXG917553:GXH917584 HHC917553:HHD917584 HQY917553:HQZ917584 IAU917553:IAV917584 IKQ917553:IKR917584 IUM917553:IUN917584 JEI917553:JEJ917584 JOE917553:JOF917584 JYA917553:JYB917584 KHW917553:KHX917584 KRS917553:KRT917584 LBO917553:LBP917584 LLK917553:LLL917584 LVG917553:LVH917584 MFC917553:MFD917584 MOY917553:MOZ917584 MYU917553:MYV917584 NIQ917553:NIR917584 NSM917553:NSN917584 OCI917553:OCJ917584 OME917553:OMF917584 OWA917553:OWB917584 PFW917553:PFX917584 PPS917553:PPT917584 PZO917553:PZP917584 QJK917553:QJL917584 QTG917553:QTH917584 RDC917553:RDD917584 RMY917553:RMZ917584 RWU917553:RWV917584 SGQ917553:SGR917584 SQM917553:SQN917584 TAI917553:TAJ917584 TKE917553:TKF917584 TUA917553:TUB917584 UDW917553:UDX917584 UNS917553:UNT917584 UXO917553:UXP917584 VHK917553:VHL917584 VRG917553:VRH917584 WBC917553:WBD917584 WKY917553:WKZ917584 WUU917553:WUV917584 I983089:J983120 II983089:IJ983120 SE983089:SF983120 ACA983089:ACB983120 ALW983089:ALX983120 AVS983089:AVT983120 BFO983089:BFP983120 BPK983089:BPL983120 BZG983089:BZH983120 CJC983089:CJD983120 CSY983089:CSZ983120 DCU983089:DCV983120 DMQ983089:DMR983120 DWM983089:DWN983120 EGI983089:EGJ983120 EQE983089:EQF983120 FAA983089:FAB983120 FJW983089:FJX983120 FTS983089:FTT983120 GDO983089:GDP983120 GNK983089:GNL983120 GXG983089:GXH983120 HHC983089:HHD983120 HQY983089:HQZ983120 IAU983089:IAV983120 IKQ983089:IKR983120 IUM983089:IUN983120 JEI983089:JEJ983120 JOE983089:JOF983120 JYA983089:JYB983120 KHW983089:KHX983120 KRS983089:KRT983120 LBO983089:LBP983120 LLK983089:LLL983120 LVG983089:LVH983120 MFC983089:MFD983120 MOY983089:MOZ983120 MYU983089:MYV983120 NIQ983089:NIR983120 NSM983089:NSN983120 OCI983089:OCJ983120 OME983089:OMF983120 OWA983089:OWB983120 PFW983089:PFX983120 PPS983089:PPT983120 PZO983089:PZP983120 QJK983089:QJL983120 QTG983089:QTH983120 RDC983089:RDD983120 RMY983089:RMZ983120 RWU983089:RWV983120 SGQ983089:SGR983120 SQM983089:SQN983120 TAI983089:TAJ983120 TKE983089:TKF983120 TUA983089:TUB983120 UDW983089:UDX983120 UNS983089:UNT983120 UXO983089:UXP983120 VHK983089:VHL983120 VRG983089:VRH983120 WBC983089:WBD983120 WKY983089:WKZ983120 WUU983089:WUV983120 K65529:N65530 K131065:N131066 K196601:N196602 K262137:N262138 K327673:N327674 K393209:N393210 K458745:N458746 K524281:N524282 K589817:N589818 K655353:N655354 K720889:N720890 K786425:N786426 K851961:N851962 K917497:N917498 K983033:N983034 ABV4:ABX6 BFJ4:BFL6 CIX4:CIZ6 DML4:DMN6 EPZ4:EQB6 FTN4:FTP6 GXB4:GXD6 IAP4:IAR6 JED4:JEF6 KHR4:KHT6 LLF4:LLH6 MOT4:MOV6 NSH4:NSJ6 OVV4:OVX6 PZJ4:PZL6 RCX4:RCZ6 SGL4:SGN6 TJZ4:TKB6 UNN4:UNP6 VRB4:VRD6 WUP4:WUR6 ABV65528:ABX65530 BFJ65528:BFL65530 CIX65528:CIZ65530 DML65528:DMN65530 EPZ65528:EQB65530 FTN65528:FTP65530 GXB65528:GXD65530 IAP65528:IAR65530 JED65528:JEF65530 KHR65528:KHT65530 LLF65528:LLH65530 MOT65528:MOV65530 NSH65528:NSJ65530 OVV65528:OVX65530 PZJ65528:PZL65530 RCX65528:RCZ65530 SGL65528:SGN65530 TJZ65528:TKB65530 UNN65528:UNP65530 VRB65528:VRD65530 WUP65528:WUR65530 ABV262136:ABX262138 BFJ262136:BFL262138 CIX262136:CIZ262138 DML262136:DMN262138 EPZ262136:EQB262138 FTN262136:FTP262138 GXB262136:GXD262138 IAP262136:IAR262138 JED262136:JEF262138 KHR262136:KHT262138 LLF262136:LLH262138 MOT262136:MOV262138 NSH262136:NSJ262138 OVV262136:OVX262138 PZJ262136:PZL262138 RCX262136:RCZ262138 SGL262136:SGN262138 TJZ262136:TKB262138 UNN262136:UNP262138 VRB262136:VRD262138 WUP262136:WUR262138 ABV458744:ABX458746 BFJ458744:BFL458746 CIX458744:CIZ458746 DML458744:DMN458746 EPZ458744:EQB458746 FTN458744:FTP458746 GXB458744:GXD458746 IAP458744:IAR458746 JED458744:JEF458746 KHR458744:KHT458746 LLF458744:LLH458746 MOT458744:MOV458746 NSH458744:NSJ458746 OVV458744:OVX458746 PZJ458744:PZL458746 RCX458744:RCZ458746 SGL458744:SGN458746 TJZ458744:TKB458746 UNN458744:UNP458746 VRB458744:VRD458746 WUP458744:WUR458746 ABV655352:ABX655354 BFJ655352:BFL655354 CIX655352:CIZ655354 DML655352:DMN655354 EPZ655352:EQB655354 FTN655352:FTP655354 GXB655352:GXD655354 IAP655352:IAR655354 JED655352:JEF655354 KHR655352:KHT655354 LLF655352:LLH655354 MOT655352:MOV655354 NSH655352:NSJ655354 OVV655352:OVX655354 PZJ655352:PZL655354 RCX655352:RCZ655354 SGL655352:SGN655354 TJZ655352:TKB655354 UNN655352:UNP655354 VRB655352:VRD655354 WUP655352:WUR655354 ABV851960:ABX851962 BFJ851960:BFL851962 CIX851960:CIZ851962 DML851960:DMN851962 EPZ851960:EQB851962 FTN851960:FTP851962 GXB851960:GXD851962 IAP851960:IAR851962 JED851960:JEF851962 KHR851960:KHT851962 LLF851960:LLH851962 MOT851960:MOV851962 NSH851960:NSJ851962 OVV851960:OVX851962 PZJ851960:PZL851962 RCX851960:RCZ851962 SGL851960:SGN851962 TJZ851960:TKB851962 UNN851960:UNP851962 VRB851960:VRD851962 WUP851960:WUR851962 ABV131064:ABX131066 BFJ131064:BFL131066 CIX131064:CIZ131066 DML131064:DMN131066 EPZ131064:EQB131066 FTN131064:FTP131066 GXB131064:GXD131066 IAP131064:IAR131066 JED131064:JEF131066 KHR131064:KHT131066 LLF131064:LLH131066 MOT131064:MOV131066 NSH131064:NSJ131066 OVV131064:OVX131066 PZJ131064:PZL131066 RCX131064:RCZ131066 SGL131064:SGN131066 TJZ131064:TKB131066 UNN131064:UNP131066 VRB131064:VRD131066 WUP131064:WUR131066 ABV327672:ABX327674 BFJ327672:BFL327674 CIX327672:CIZ327674 DML327672:DMN327674 EPZ327672:EQB327674 FTN327672:FTP327674 GXB327672:GXD327674 IAP327672:IAR327674 JED327672:JEF327674 KHR327672:KHT327674 LLF327672:LLH327674 MOT327672:MOV327674 NSH327672:NSJ327674 OVV327672:OVX327674 PZJ327672:PZL327674 RCX327672:RCZ327674 SGL327672:SGN327674 TJZ327672:TKB327674 UNN327672:UNP327674 VRB327672:VRD327674 WUP327672:WUR327674 ABV524280:ABX524282 BFJ524280:BFL524282 CIX524280:CIZ524282 DML524280:DMN524282 EPZ524280:EQB524282 FTN524280:FTP524282 GXB524280:GXD524282 IAP524280:IAR524282 JED524280:JEF524282 KHR524280:KHT524282 LLF524280:LLH524282 MOT524280:MOV524282 NSH524280:NSJ524282 OVV524280:OVX524282 PZJ524280:PZL524282 RCX524280:RCZ524282 SGL524280:SGN524282 TJZ524280:TKB524282 UNN524280:UNP524282 VRB524280:VRD524282 WUP524280:WUR524282 ABV720888:ABX720890 BFJ720888:BFL720890 CIX720888:CIZ720890 DML720888:DMN720890 EPZ720888:EQB720890 FTN720888:FTP720890 GXB720888:GXD720890 IAP720888:IAR720890 JED720888:JEF720890 KHR720888:KHT720890 LLF720888:LLH720890 MOT720888:MOV720890 NSH720888:NSJ720890 OVV720888:OVX720890 PZJ720888:PZL720890 RCX720888:RCZ720890 SGL720888:SGN720890 TJZ720888:TKB720890 UNN720888:UNP720890 VRB720888:VRD720890 WUP720888:WUR720890 ABV917496:ABX917498 BFJ917496:BFL917498 CIX917496:CIZ917498 DML917496:DMN917498 EPZ917496:EQB917498 FTN917496:FTP917498 GXB917496:GXD917498 IAP917496:IAR917498 JED917496:JEF917498 KHR917496:KHT917498 LLF917496:LLH917498 MOT917496:MOV917498 NSH917496:NSJ917498 OVV917496:OVX917498 PZJ917496:PZL917498 RCX917496:RCZ917498 SGL917496:SGN917498 TJZ917496:TKB917498 UNN917496:UNP917498 VRB917496:VRD917498 WUP917496:WUR917498 ABV196600:ABX196602 BFJ196600:BFL196602 CIX196600:CIZ196602 DML196600:DMN196602 EPZ196600:EQB196602 FTN196600:FTP196602 GXB196600:GXD196602 IAP196600:IAR196602 JED196600:JEF196602 KHR196600:KHT196602 LLF196600:LLH196602 MOT196600:MOV196602 NSH196600:NSJ196602 OVV196600:OVX196602 PZJ196600:PZL196602 RCX196600:RCZ196602 SGL196600:SGN196602 TJZ196600:TKB196602 UNN196600:UNP196602 VRB196600:VRD196602 WUP196600:WUR196602 ABV393208:ABX393210 BFJ393208:BFL393210 CIX393208:CIZ393210 DML393208:DMN393210 EPZ393208:EQB393210 FTN393208:FTP393210 GXB393208:GXD393210 IAP393208:IAR393210 JED393208:JEF393210 KHR393208:KHT393210 LLF393208:LLH393210 MOT393208:MOV393210 NSH393208:NSJ393210 OVV393208:OVX393210 PZJ393208:PZL393210 RCX393208:RCZ393210 SGL393208:SGN393210 TJZ393208:TKB393210 UNN393208:UNP393210 VRB393208:VRD393210 WUP393208:WUR393210 ABV589816:ABX589818 BFJ589816:BFL589818 CIX589816:CIZ589818 DML589816:DMN589818 EPZ589816:EQB589818 FTN589816:FTP589818 GXB589816:GXD589818 IAP589816:IAR589818 JED589816:JEF589818 KHR589816:KHT589818 LLF589816:LLH589818 MOT589816:MOV589818 NSH589816:NSJ589818 OVV589816:OVX589818 PZJ589816:PZL589818 RCX589816:RCZ589818 SGL589816:SGN589818 TJZ589816:TKB589818 UNN589816:UNP589818 VRB589816:VRD589818 WUP589816:WUR589818 ABV786424:ABX786426 BFJ786424:BFL786426 CIX786424:CIZ786426 DML786424:DMN786426 EPZ786424:EQB786426 FTN786424:FTP786426 GXB786424:GXD786426 IAP786424:IAR786426 JED786424:JEF786426 KHR786424:KHT786426 LLF786424:LLH786426 MOT786424:MOV786426 NSH786424:NSJ786426 OVV786424:OVX786426 PZJ786424:PZL786426 RCX786424:RCZ786426 SGL786424:SGN786426 TJZ786424:TKB786426 UNN786424:UNP786426 VRB786424:VRD786426 WUP786424:WUR786426 ABV983032:ABX983034 BFJ983032:BFL983034 CIX983032:CIZ983034 DML983032:DMN983034 EPZ983032:EQB983034 FTN983032:FTP983034 GXB983032:GXD983034 IAP983032:IAR983034 JED983032:JEF983034 KHR983032:KHT983034 LLF983032:LLH983034 MOT983032:MOV983034 NSH983032:NSJ983034 OVV983032:OVX983034 PZJ983032:PZL983034 RCX983032:RCZ983034 SGL983032:SGN983034 TJZ983032:TKB983034 UNN983032:UNP983034 VRB983032:VRD983034 WUP983032:WUR983034 IK5:IO6 BFQ5:BFU6 DCW5:DDA6 FAC5:FAG6 GXI5:GXM6 IUO5:IUS6 KRU5:KRY6 MPA5:MPE6 OMG5:OMK6 QJM5:QJQ6 SGS5:SGW6 UDY5:UEC6 WBE5:WBI6 IK65529:IO65530 BFQ65529:BFU65530 DCW65529:DDA65530 FAC65529:FAG65530 GXI65529:GXM65530 IUO65529:IUS65530 KRU65529:KRY65530 MPA65529:MPE65530 OMG65529:OMK65530 QJM65529:QJQ65530 SGS65529:SGW65530 UDY65529:UEC65530 WBE65529:WBI65530 IK131065:IO131066 BFQ131065:BFU131066 DCW131065:DDA131066 FAC131065:FAG131066 GXI131065:GXM131066 IUO131065:IUS131066 KRU131065:KRY131066 MPA131065:MPE131066 OMG131065:OMK131066 QJM131065:QJQ131066 SGS131065:SGW131066 UDY131065:UEC131066 WBE131065:WBI131066 IK196601:IO196602 BFQ196601:BFU196602 DCW196601:DDA196602 FAC196601:FAG196602 GXI196601:GXM196602 IUO196601:IUS196602 KRU196601:KRY196602 MPA196601:MPE196602 OMG196601:OMK196602 QJM196601:QJQ196602 SGS196601:SGW196602 UDY196601:UEC196602 WBE196601:WBI196602 IK262137:IO262138 BFQ262137:BFU262138 DCW262137:DDA262138 FAC262137:FAG262138 GXI262137:GXM262138 IUO262137:IUS262138 KRU262137:KRY262138 MPA262137:MPE262138 OMG262137:OMK262138 QJM262137:QJQ262138 SGS262137:SGW262138 UDY262137:UEC262138 WBE262137:WBI262138 IK327673:IO327674 BFQ327673:BFU327674 DCW327673:DDA327674 FAC327673:FAG327674 GXI327673:GXM327674 IUO327673:IUS327674 KRU327673:KRY327674 MPA327673:MPE327674 OMG327673:OMK327674 QJM327673:QJQ327674 SGS327673:SGW327674 UDY327673:UEC327674 WBE327673:WBI327674 IK393209:IO393210 BFQ393209:BFU393210 DCW393209:DDA393210 FAC393209:FAG393210 GXI393209:GXM393210 IUO393209:IUS393210 KRU393209:KRY393210 MPA393209:MPE393210 OMG393209:OMK393210 QJM393209:QJQ393210 SGS393209:SGW393210 UDY393209:UEC393210 WBE393209:WBI393210 IK458745:IO458746 BFQ458745:BFU458746 DCW458745:DDA458746 FAC458745:FAG458746 GXI458745:GXM458746 IUO458745:IUS458746 KRU458745:KRY458746 MPA458745:MPE458746 OMG458745:OMK458746 QJM458745:QJQ458746 SGS458745:SGW458746 UDY458745:UEC458746 WBE458745:WBI458746 IK524281:IO524282 BFQ524281:BFU524282 DCW524281:DDA524282 FAC524281:FAG524282 GXI524281:GXM524282 IUO524281:IUS524282 KRU524281:KRY524282 MPA524281:MPE524282 OMG524281:OMK524282 QJM524281:QJQ524282 SGS524281:SGW524282 UDY524281:UEC524282 WBE524281:WBI524282 IK589817:IO589818 BFQ589817:BFU589818 DCW589817:DDA589818 FAC589817:FAG589818 GXI589817:GXM589818 IUO589817:IUS589818 KRU589817:KRY589818 MPA589817:MPE589818 OMG589817:OMK589818 QJM589817:QJQ589818 SGS589817:SGW589818 UDY589817:UEC589818 WBE589817:WBI589818 IK655353:IO655354 BFQ655353:BFU655354 DCW655353:DDA655354 FAC655353:FAG655354 GXI655353:GXM655354 IUO655353:IUS655354 KRU655353:KRY655354 MPA655353:MPE655354 OMG655353:OMK655354 QJM655353:QJQ655354 SGS655353:SGW655354 UDY655353:UEC655354 WBE655353:WBI655354 IK720889:IO720890 BFQ720889:BFU720890 DCW720889:DDA720890 FAC720889:FAG720890 GXI720889:GXM720890 IUO720889:IUS720890 KRU720889:KRY720890 MPA720889:MPE720890 OMG720889:OMK720890 QJM720889:QJQ720890 SGS720889:SGW720890 UDY720889:UEC720890 WBE720889:WBI720890 IK786425:IO786426 BFQ786425:BFU786426 DCW786425:DDA786426 FAC786425:FAG786426 GXI786425:GXM786426 IUO786425:IUS786426 KRU786425:KRY786426 MPA786425:MPE786426 OMG786425:OMK786426 QJM786425:QJQ786426 SGS786425:SGW786426 UDY786425:UEC786426 WBE786425:WBI786426 IK851961:IO851962 BFQ851961:BFU851962 DCW851961:DDA851962 FAC851961:FAG851962 GXI851961:GXM851962 IUO851961:IUS851962 KRU851961:KRY851962 MPA851961:MPE851962 OMG851961:OMK851962 QJM851961:QJQ851962 SGS851961:SGW851962 UDY851961:UEC851962 WBE851961:WBI851962 IK917497:IO917498 BFQ917497:BFU917498 DCW917497:DDA917498 FAC917497:FAG917498 GXI917497:GXM917498 IUO917497:IUS917498 KRU917497:KRY917498 MPA917497:MPE917498 OMG917497:OMK917498 QJM917497:QJQ917498 SGS917497:SGW917498 UDY917497:UEC917498 WBE917497:WBI917498 IK983033:IO983034 BFQ983033:BFU983034 DCW983033:DDA983034 FAC983033:FAG983034 GXI983033:GXM983034 IUO983033:IUS983034 KRU983033:KRY983034 MPA983033:MPE983034 OMG983033:OMK983034 QJM983033:QJQ983034 SGS983033:SGW983034 UDY983033:UEC983034 WBE983033:WBI983034 RZ4:SB6 AVN4:AVP6 BZB4:BZD6 DCP4:DCR6 EGD4:EGF6 FJR4:FJT6 GNF4:GNH6 HQT4:HQV6 IUH4:IUJ6 JXV4:JXX6 LBJ4:LBL6 MEX4:MEZ6 NIL4:NIN6 OLZ4:OMB6 PPN4:PPP6 QTB4:QTD6 RWP4:RWR6 TAD4:TAF6 UDR4:UDT6 VHF4:VHH6 WKT4:WKV6 RZ65528:SB65530 AVN65528:AVP65530 BZB65528:BZD65530 DCP65528:DCR65530 EGD65528:EGF65530 FJR65528:FJT65530 GNF65528:GNH65530 HQT65528:HQV65530 IUH65528:IUJ65530 JXV65528:JXX65530 LBJ65528:LBL65530 MEX65528:MEZ65530 NIL65528:NIN65530 OLZ65528:OMB65530 PPN65528:PPP65530 QTB65528:QTD65530 RWP65528:RWR65530 TAD65528:TAF65530 UDR65528:UDT65530 VHF65528:VHH65530 WKT65528:WKV65530 RZ262136:SB262138 AVN262136:AVP262138 BZB262136:BZD262138 DCP262136:DCR262138 EGD262136:EGF262138 FJR262136:FJT262138 GNF262136:GNH262138 HQT262136:HQV262138 IUH262136:IUJ262138 JXV262136:JXX262138 LBJ262136:LBL262138 MEX262136:MEZ262138 NIL262136:NIN262138 OLZ262136:OMB262138 PPN262136:PPP262138 QTB262136:QTD262138 RWP262136:RWR262138 TAD262136:TAF262138 UDR262136:UDT262138 VHF262136:VHH262138 WKT262136:WKV262138 RZ458744:SB458746 AVN458744:AVP458746 BZB458744:BZD458746 DCP458744:DCR458746 EGD458744:EGF458746 FJR458744:FJT458746 GNF458744:GNH458746 HQT458744:HQV458746 IUH458744:IUJ458746 JXV458744:JXX458746 LBJ458744:LBL458746 MEX458744:MEZ458746 NIL458744:NIN458746 OLZ458744:OMB458746 PPN458744:PPP458746 QTB458744:QTD458746 RWP458744:RWR458746 TAD458744:TAF458746 UDR458744:UDT458746 VHF458744:VHH458746 WKT458744:WKV458746 RZ655352:SB655354 AVN655352:AVP655354 BZB655352:BZD655354 DCP655352:DCR655354 EGD655352:EGF655354 FJR655352:FJT655354 GNF655352:GNH655354 HQT655352:HQV655354 IUH655352:IUJ655354 JXV655352:JXX655354 LBJ655352:LBL655354 MEX655352:MEZ655354 NIL655352:NIN655354 OLZ655352:OMB655354 PPN655352:PPP655354 QTB655352:QTD655354 RWP655352:RWR655354 TAD655352:TAF655354 UDR655352:UDT655354 VHF655352:VHH655354 WKT655352:WKV655354 RZ851960:SB851962 AVN851960:AVP851962 BZB851960:BZD851962 DCP851960:DCR851962 EGD851960:EGF851962 FJR851960:FJT851962 GNF851960:GNH851962 HQT851960:HQV851962 IUH851960:IUJ851962 JXV851960:JXX851962 LBJ851960:LBL851962 MEX851960:MEZ851962 NIL851960:NIN851962 OLZ851960:OMB851962 PPN851960:PPP851962 QTB851960:QTD851962 RWP851960:RWR851962 TAD851960:TAF851962 UDR851960:UDT851962 VHF851960:VHH851962 WKT851960:WKV851962 RZ131064:SB131066 AVN131064:AVP131066 BZB131064:BZD131066 DCP131064:DCR131066 EGD131064:EGF131066 FJR131064:FJT131066 GNF131064:GNH131066 HQT131064:HQV131066 IUH131064:IUJ131066 JXV131064:JXX131066 LBJ131064:LBL131066 MEX131064:MEZ131066 NIL131064:NIN131066 OLZ131064:OMB131066 PPN131064:PPP131066 QTB131064:QTD131066 RWP131064:RWR131066 TAD131064:TAF131066 UDR131064:UDT131066 VHF131064:VHH131066 WKT131064:WKV131066 RZ327672:SB327674 AVN327672:AVP327674 BZB327672:BZD327674 DCP327672:DCR327674 EGD327672:EGF327674 FJR327672:FJT327674 GNF327672:GNH327674 HQT327672:HQV327674 IUH327672:IUJ327674 JXV327672:JXX327674 LBJ327672:LBL327674 MEX327672:MEZ327674 NIL327672:NIN327674 OLZ327672:OMB327674 PPN327672:PPP327674 QTB327672:QTD327674 RWP327672:RWR327674 TAD327672:TAF327674 UDR327672:UDT327674 VHF327672:VHH327674 WKT327672:WKV327674 RZ524280:SB524282 AVN524280:AVP524282 BZB524280:BZD524282 DCP524280:DCR524282 EGD524280:EGF524282 FJR524280:FJT524282 GNF524280:GNH524282 HQT524280:HQV524282 IUH524280:IUJ524282 JXV524280:JXX524282 LBJ524280:LBL524282 MEX524280:MEZ524282 NIL524280:NIN524282 OLZ524280:OMB524282 PPN524280:PPP524282 QTB524280:QTD524282 RWP524280:RWR524282 TAD524280:TAF524282 UDR524280:UDT524282 VHF524280:VHH524282 WKT524280:WKV524282 RZ720888:SB720890 AVN720888:AVP720890 BZB720888:BZD720890 DCP720888:DCR720890 EGD720888:EGF720890 FJR720888:FJT720890 GNF720888:GNH720890 HQT720888:HQV720890 IUH720888:IUJ720890 JXV720888:JXX720890 LBJ720888:LBL720890 MEX720888:MEZ720890 NIL720888:NIN720890 OLZ720888:OMB720890 PPN720888:PPP720890 QTB720888:QTD720890 RWP720888:RWR720890 TAD720888:TAF720890 UDR720888:UDT720890 VHF720888:VHH720890 WKT720888:WKV720890 RZ917496:SB917498 AVN917496:AVP917498 BZB917496:BZD917498 DCP917496:DCR917498 EGD917496:EGF917498 FJR917496:FJT917498 GNF917496:GNH917498 HQT917496:HQV917498 IUH917496:IUJ917498 JXV917496:JXX917498 LBJ917496:LBL917498 MEX917496:MEZ917498 NIL917496:NIN917498 OLZ917496:OMB917498 PPN917496:PPP917498 QTB917496:QTD917498 RWP917496:RWR917498 TAD917496:TAF917498 UDR917496:UDT917498 VHF917496:VHH917498 WKT917496:WKV917498 RZ196600:SB196602 AVN196600:AVP196602 BZB196600:BZD196602 DCP196600:DCR196602 EGD196600:EGF196602 FJR196600:FJT196602 GNF196600:GNH196602 HQT196600:HQV196602 IUH196600:IUJ196602 JXV196600:JXX196602 LBJ196600:LBL196602 MEX196600:MEZ196602 NIL196600:NIN196602 OLZ196600:OMB196602 PPN196600:PPP196602 QTB196600:QTD196602 RWP196600:RWR196602 TAD196600:TAF196602 UDR196600:UDT196602 VHF196600:VHH196602 WKT196600:WKV196602 RZ393208:SB393210 AVN393208:AVP393210 BZB393208:BZD393210 DCP393208:DCR393210 EGD393208:EGF393210 FJR393208:FJT393210 GNF393208:GNH393210 HQT393208:HQV393210 IUH393208:IUJ393210 JXV393208:JXX393210 LBJ393208:LBL393210 MEX393208:MEZ393210 NIL393208:NIN393210 OLZ393208:OMB393210 PPN393208:PPP393210 QTB393208:QTD393210 RWP393208:RWR393210 TAD393208:TAF393210 UDR393208:UDT393210 VHF393208:VHH393210 WKT393208:WKV393210 RZ589816:SB589818 AVN589816:AVP589818 BZB589816:BZD589818 DCP589816:DCR589818 EGD589816:EGF589818 FJR589816:FJT589818 GNF589816:GNH589818 HQT589816:HQV589818 IUH589816:IUJ589818 JXV589816:JXX589818 LBJ589816:LBL589818 MEX589816:MEZ589818 NIL589816:NIN589818 OLZ589816:OMB589818 PPN589816:PPP589818 QTB589816:QTD589818 RWP589816:RWR589818 TAD589816:TAF589818 UDR589816:UDT589818 VHF589816:VHH589818 WKT589816:WKV589818 RZ786424:SB786426 AVN786424:AVP786426 BZB786424:BZD786426 DCP786424:DCR786426 EGD786424:EGF786426 FJR786424:FJT786426 GNF786424:GNH786426 HQT786424:HQV786426 IUH786424:IUJ786426 JXV786424:JXX786426 LBJ786424:LBL786426 MEX786424:MEZ786426 NIL786424:NIN786426 OLZ786424:OMB786426 PPN786424:PPP786426 QTB786424:QTD786426 RWP786424:RWR786426 TAD786424:TAF786426 UDR786424:UDT786426 VHF786424:VHH786426 WKT786424:WKV786426 RZ983032:SB983034 AVN983032:AVP983034 BZB983032:BZD983034 DCP983032:DCR983034 EGD983032:EGF983034 FJR983032:FJT983034 GNF983032:GNH983034 HQT983032:HQV983034 IUH983032:IUJ983034 JXV983032:JXX983034 LBJ983032:LBL983034 MEX983032:MEZ983034 NIL983032:NIN983034 OLZ983032:OMB983034 PPN983032:PPP983034 QTB983032:QTD983034 RWP983032:RWR983034 TAD983032:TAF983034 UDR983032:UDT983034 VHF983032:VHH983034 WKT983032:WKV983034 JD65531:JF65616 AMR65531:AMT65616 BQF65531:BQH65616 CTT65531:CTV65616 DXH65531:DXJ65616 FAV65531:FAX65616 GEJ65531:GEL65616 HHX65531:HHZ65616 ILL65531:ILN65616 JOZ65531:JPB65616 KSN65531:KSP65616 LWB65531:LWD65616 MZP65531:MZR65616 ODD65531:ODF65616 PGR65531:PGT65616 QKF65531:QKH65616 RNT65531:RNV65616 SRH65531:SRJ65616 TUV65531:TUX65616 UYJ65531:UYL65616 WBX65531:WBZ65616 SZ65531:TB65616 AWN65531:AWP65616 CAB65531:CAD65616 DDP65531:DDR65616 EHD65531:EHF65616 FKR65531:FKT65616 GOF65531:GOH65616 HRT65531:HRV65616 IVH65531:IVJ65616 JYV65531:JYX65616 LCJ65531:LCL65616 MFX65531:MFZ65616 NJL65531:NJN65616 OMZ65531:ONB65616 PQN65531:PQP65616 QUB65531:QUD65616 RXP65531:RXR65616 TBD65531:TBF65616 UER65531:UET65616 VIF65531:VIH65616 WLT65531:WLV65616 JD131067:JF131152 AMR131067:AMT131152 BQF131067:BQH131152 CTT131067:CTV131152 DXH131067:DXJ131152 FAV131067:FAX131152 GEJ131067:GEL131152 HHX131067:HHZ131152 ILL131067:ILN131152 JOZ131067:JPB131152 KSN131067:KSP131152 LWB131067:LWD131152 MZP131067:MZR131152 ODD131067:ODF131152 PGR131067:PGT131152 QKF131067:QKH131152 RNT131067:RNV131152 SRH131067:SRJ131152 TUV131067:TUX131152 UYJ131067:UYL131152 WBX131067:WBZ131152 SZ131067:TB131152 AWN131067:AWP131152 CAB131067:CAD131152 DDP131067:DDR131152 EHD131067:EHF131152 FKR131067:FKT131152 GOF131067:GOH131152 HRT131067:HRV131152 IVH131067:IVJ131152 JYV131067:JYX131152 LCJ131067:LCL131152 MFX131067:MFZ131152 NJL131067:NJN131152 OMZ131067:ONB131152 PQN131067:PQP131152 QUB131067:QUD131152 RXP131067:RXR131152 TBD131067:TBF131152 UER131067:UET131152 VIF131067:VIH131152 WLT131067:WLV131152 JD196603:JF196688 AMR196603:AMT196688 BQF196603:BQH196688 CTT196603:CTV196688 DXH196603:DXJ196688 FAV196603:FAX196688 GEJ196603:GEL196688 HHX196603:HHZ196688 ILL196603:ILN196688 JOZ196603:JPB196688 KSN196603:KSP196688 LWB196603:LWD196688 MZP196603:MZR196688 ODD196603:ODF196688 PGR196603:PGT196688 QKF196603:QKH196688 RNT196603:RNV196688 SRH196603:SRJ196688 TUV196603:TUX196688 UYJ196603:UYL196688 WBX196603:WBZ196688 SZ196603:TB196688 AWN196603:AWP196688 CAB196603:CAD196688 DDP196603:DDR196688 EHD196603:EHF196688 FKR196603:FKT196688 GOF196603:GOH196688 HRT196603:HRV196688 IVH196603:IVJ196688 JYV196603:JYX196688 LCJ196603:LCL196688 MFX196603:MFZ196688 NJL196603:NJN196688 OMZ196603:ONB196688 PQN196603:PQP196688 QUB196603:QUD196688 RXP196603:RXR196688 TBD196603:TBF196688 UER196603:UET196688 VIF196603:VIH196688 WLT196603:WLV196688 JD262139:JF262224 AMR262139:AMT262224 BQF262139:BQH262224 CTT262139:CTV262224 DXH262139:DXJ262224 FAV262139:FAX262224 GEJ262139:GEL262224 HHX262139:HHZ262224 ILL262139:ILN262224 JOZ262139:JPB262224 KSN262139:KSP262224 LWB262139:LWD262224 MZP262139:MZR262224 ODD262139:ODF262224 PGR262139:PGT262224 QKF262139:QKH262224 RNT262139:RNV262224 SRH262139:SRJ262224 TUV262139:TUX262224 UYJ262139:UYL262224 WBX262139:WBZ262224 SZ262139:TB262224 AWN262139:AWP262224 CAB262139:CAD262224 DDP262139:DDR262224 EHD262139:EHF262224 FKR262139:FKT262224 GOF262139:GOH262224 HRT262139:HRV262224 IVH262139:IVJ262224 JYV262139:JYX262224 LCJ262139:LCL262224 MFX262139:MFZ262224 NJL262139:NJN262224 OMZ262139:ONB262224 PQN262139:PQP262224 QUB262139:QUD262224 RXP262139:RXR262224 TBD262139:TBF262224 UER262139:UET262224 VIF262139:VIH262224 WLT262139:WLV262224 JD327675:JF327760 AMR327675:AMT327760 BQF327675:BQH327760 CTT327675:CTV327760 DXH327675:DXJ327760 FAV327675:FAX327760 GEJ327675:GEL327760 HHX327675:HHZ327760 ILL327675:ILN327760 JOZ327675:JPB327760 KSN327675:KSP327760 LWB327675:LWD327760 MZP327675:MZR327760 ODD327675:ODF327760 PGR327675:PGT327760 QKF327675:QKH327760 RNT327675:RNV327760 SRH327675:SRJ327760 TUV327675:TUX327760 UYJ327675:UYL327760 WBX327675:WBZ327760 SZ327675:TB327760 AWN327675:AWP327760 CAB327675:CAD327760 DDP327675:DDR327760 EHD327675:EHF327760 FKR327675:FKT327760 GOF327675:GOH327760 HRT327675:HRV327760 IVH327675:IVJ327760 JYV327675:JYX327760 LCJ327675:LCL327760 MFX327675:MFZ327760 NJL327675:NJN327760 OMZ327675:ONB327760 PQN327675:PQP327760 QUB327675:QUD327760 RXP327675:RXR327760 TBD327675:TBF327760 UER327675:UET327760 VIF327675:VIH327760 WLT327675:WLV327760 JD393211:JF393296 AMR393211:AMT393296 BQF393211:BQH393296 CTT393211:CTV393296 DXH393211:DXJ393296 FAV393211:FAX393296 GEJ393211:GEL393296 HHX393211:HHZ393296 ILL393211:ILN393296 JOZ393211:JPB393296 KSN393211:KSP393296 LWB393211:LWD393296 MZP393211:MZR393296 ODD393211:ODF393296 PGR393211:PGT393296 QKF393211:QKH393296 RNT393211:RNV393296 SRH393211:SRJ393296 TUV393211:TUX393296 UYJ393211:UYL393296 WBX393211:WBZ393296 SZ393211:TB393296 AWN393211:AWP393296 CAB393211:CAD393296 DDP393211:DDR393296 EHD393211:EHF393296 FKR393211:FKT393296 GOF393211:GOH393296 HRT393211:HRV393296 IVH393211:IVJ393296 JYV393211:JYX393296 LCJ393211:LCL393296 MFX393211:MFZ393296 NJL393211:NJN393296 OMZ393211:ONB393296 PQN393211:PQP393296 QUB393211:QUD393296 RXP393211:RXR393296 TBD393211:TBF393296 UER393211:UET393296 VIF393211:VIH393296 WLT393211:WLV393296 JD458747:JF458832 AMR458747:AMT458832 BQF458747:BQH458832 CTT458747:CTV458832 DXH458747:DXJ458832 FAV458747:FAX458832 GEJ458747:GEL458832 HHX458747:HHZ458832 ILL458747:ILN458832 JOZ458747:JPB458832 KSN458747:KSP458832 LWB458747:LWD458832 MZP458747:MZR458832 ODD458747:ODF458832 PGR458747:PGT458832 QKF458747:QKH458832 RNT458747:RNV458832 SRH458747:SRJ458832 TUV458747:TUX458832 UYJ458747:UYL458832 WBX458747:WBZ458832 SZ458747:TB458832 AWN458747:AWP458832 CAB458747:CAD458832 DDP458747:DDR458832 EHD458747:EHF458832 FKR458747:FKT458832 GOF458747:GOH458832 HRT458747:HRV458832 IVH458747:IVJ458832 JYV458747:JYX458832 LCJ458747:LCL458832 MFX458747:MFZ458832 NJL458747:NJN458832 OMZ458747:ONB458832 PQN458747:PQP458832 QUB458747:QUD458832 RXP458747:RXR458832 TBD458747:TBF458832 UER458747:UET458832 VIF458747:VIH458832 WLT458747:WLV458832 JD524283:JF524368 AMR524283:AMT524368 BQF524283:BQH524368 CTT524283:CTV524368 DXH524283:DXJ524368 FAV524283:FAX524368 GEJ524283:GEL524368 HHX524283:HHZ524368 ILL524283:ILN524368 JOZ524283:JPB524368 KSN524283:KSP524368 LWB524283:LWD524368 MZP524283:MZR524368 ODD524283:ODF524368 PGR524283:PGT524368 QKF524283:QKH524368 RNT524283:RNV524368 SRH524283:SRJ524368 TUV524283:TUX524368 UYJ524283:UYL524368 WBX524283:WBZ524368 SZ524283:TB524368 AWN524283:AWP524368 CAB524283:CAD524368 DDP524283:DDR524368 EHD524283:EHF524368 FKR524283:FKT524368 GOF524283:GOH524368 HRT524283:HRV524368 IVH524283:IVJ524368 JYV524283:JYX524368 LCJ524283:LCL524368 MFX524283:MFZ524368 NJL524283:NJN524368 OMZ524283:ONB524368 PQN524283:PQP524368 QUB524283:QUD524368 RXP524283:RXR524368 TBD524283:TBF524368 UER524283:UET524368 VIF524283:VIH524368 WLT524283:WLV524368 JD589819:JF589904 AMR589819:AMT589904 BQF589819:BQH589904 CTT589819:CTV589904 DXH589819:DXJ589904 FAV589819:FAX589904 GEJ589819:GEL589904 HHX589819:HHZ589904 ILL589819:ILN589904 JOZ589819:JPB589904 KSN589819:KSP589904 LWB589819:LWD589904 MZP589819:MZR589904 ODD589819:ODF589904 PGR589819:PGT589904 QKF589819:QKH589904 RNT589819:RNV589904 SRH589819:SRJ589904 TUV589819:TUX589904 UYJ589819:UYL589904 WBX589819:WBZ589904 SZ589819:TB589904 AWN589819:AWP589904 CAB589819:CAD589904 DDP589819:DDR589904 EHD589819:EHF589904 FKR589819:FKT589904 GOF589819:GOH589904 HRT589819:HRV589904 IVH589819:IVJ589904 JYV589819:JYX589904 LCJ589819:LCL589904 MFX589819:MFZ589904 NJL589819:NJN589904 OMZ589819:ONB589904 PQN589819:PQP589904 QUB589819:QUD589904 RXP589819:RXR589904 TBD589819:TBF589904 UER589819:UET589904 VIF589819:VIH589904 WLT589819:WLV589904 JD655355:JF655440 AMR655355:AMT655440 BQF655355:BQH655440 CTT655355:CTV655440 DXH655355:DXJ655440 FAV655355:FAX655440 GEJ655355:GEL655440 HHX655355:HHZ655440 ILL655355:ILN655440 JOZ655355:JPB655440 KSN655355:KSP655440 LWB655355:LWD655440 MZP655355:MZR655440 ODD655355:ODF655440 PGR655355:PGT655440 QKF655355:QKH655440 RNT655355:RNV655440 SRH655355:SRJ655440 TUV655355:TUX655440 UYJ655355:UYL655440 WBX655355:WBZ655440 SZ655355:TB655440 AWN655355:AWP655440 CAB655355:CAD655440 DDP655355:DDR655440 EHD655355:EHF655440 FKR655355:FKT655440 GOF655355:GOH655440 HRT655355:HRV655440 IVH655355:IVJ655440 JYV655355:JYX655440 LCJ655355:LCL655440 MFX655355:MFZ655440 NJL655355:NJN655440 OMZ655355:ONB655440 PQN655355:PQP655440 QUB655355:QUD655440 RXP655355:RXR655440 TBD655355:TBF655440 UER655355:UET655440 VIF655355:VIH655440 WLT655355:WLV655440 JD720891:JF720976 AMR720891:AMT720976 BQF720891:BQH720976 CTT720891:CTV720976 DXH720891:DXJ720976 FAV720891:FAX720976 GEJ720891:GEL720976 HHX720891:HHZ720976 ILL720891:ILN720976 JOZ720891:JPB720976 KSN720891:KSP720976 LWB720891:LWD720976 MZP720891:MZR720976 ODD720891:ODF720976 PGR720891:PGT720976 QKF720891:QKH720976 RNT720891:RNV720976 SRH720891:SRJ720976 TUV720891:TUX720976 UYJ720891:UYL720976 WBX720891:WBZ720976 SZ720891:TB720976 AWN720891:AWP720976 CAB720891:CAD720976 DDP720891:DDR720976 EHD720891:EHF720976 FKR720891:FKT720976 GOF720891:GOH720976 HRT720891:HRV720976 IVH720891:IVJ720976 JYV720891:JYX720976 LCJ720891:LCL720976 MFX720891:MFZ720976 NJL720891:NJN720976 OMZ720891:ONB720976 PQN720891:PQP720976 QUB720891:QUD720976 RXP720891:RXR720976 TBD720891:TBF720976 UER720891:UET720976 VIF720891:VIH720976 WLT720891:WLV720976 JD786427:JF786512 AMR786427:AMT786512 BQF786427:BQH786512 CTT786427:CTV786512 DXH786427:DXJ786512 FAV786427:FAX786512 GEJ786427:GEL786512 HHX786427:HHZ786512 ILL786427:ILN786512 JOZ786427:JPB786512 KSN786427:KSP786512 LWB786427:LWD786512 MZP786427:MZR786512 ODD786427:ODF786512 PGR786427:PGT786512 QKF786427:QKH786512 RNT786427:RNV786512 SRH786427:SRJ786512 TUV786427:TUX786512 UYJ786427:UYL786512 WBX786427:WBZ786512 SZ786427:TB786512 AWN786427:AWP786512 CAB786427:CAD786512 DDP786427:DDR786512 EHD786427:EHF786512 FKR786427:FKT786512 GOF786427:GOH786512 HRT786427:HRV786512 IVH786427:IVJ786512 JYV786427:JYX786512 LCJ786427:LCL786512 MFX786427:MFZ786512 NJL786427:NJN786512 OMZ786427:ONB786512 PQN786427:PQP786512 QUB786427:QUD786512 RXP786427:RXR786512 TBD786427:TBF786512 UER786427:UET786512 VIF786427:VIH786512 WLT786427:WLV786512 JD851963:JF852048 AMR851963:AMT852048 BQF851963:BQH852048 CTT851963:CTV852048 DXH851963:DXJ852048 FAV851963:FAX852048 GEJ851963:GEL852048 HHX851963:HHZ852048 ILL851963:ILN852048 JOZ851963:JPB852048 KSN851963:KSP852048 LWB851963:LWD852048 MZP851963:MZR852048 ODD851963:ODF852048 PGR851963:PGT852048 QKF851963:QKH852048 RNT851963:RNV852048 SRH851963:SRJ852048 TUV851963:TUX852048 UYJ851963:UYL852048 WBX851963:WBZ852048 SZ851963:TB852048 AWN851963:AWP852048 CAB851963:CAD852048 DDP851963:DDR852048 EHD851963:EHF852048 FKR851963:FKT852048 GOF851963:GOH852048 HRT851963:HRV852048 IVH851963:IVJ852048 JYV851963:JYX852048 LCJ851963:LCL852048 MFX851963:MFZ852048 NJL851963:NJN852048 OMZ851963:ONB852048 PQN851963:PQP852048 QUB851963:QUD852048 RXP851963:RXR852048 TBD851963:TBF852048 UER851963:UET852048 VIF851963:VIH852048 WLT851963:WLV852048 JD917499:JF917584 AMR917499:AMT917584 BQF917499:BQH917584 CTT917499:CTV917584 DXH917499:DXJ917584 FAV917499:FAX917584 GEJ917499:GEL917584 HHX917499:HHZ917584 ILL917499:ILN917584 JOZ917499:JPB917584 KSN917499:KSP917584 LWB917499:LWD917584 MZP917499:MZR917584 ODD917499:ODF917584 PGR917499:PGT917584 QKF917499:QKH917584 RNT917499:RNV917584 SRH917499:SRJ917584 TUV917499:TUX917584 UYJ917499:UYL917584 WBX917499:WBZ917584 SZ917499:TB917584 AWN917499:AWP917584 CAB917499:CAD917584 DDP917499:DDR917584 EHD917499:EHF917584 FKR917499:FKT917584 GOF917499:GOH917584 HRT917499:HRV917584 IVH917499:IVJ917584 JYV917499:JYX917584 LCJ917499:LCL917584 MFX917499:MFZ917584 NJL917499:NJN917584 OMZ917499:ONB917584 PQN917499:PQP917584 QUB917499:QUD917584 RXP917499:RXR917584 TBD917499:TBF917584 UER917499:UET917584 VIF917499:VIH917584 WLT917499:WLV917584 JD983035:JF983120 AMR983035:AMT983120 BQF983035:BQH983120 CTT983035:CTV983120 DXH983035:DXJ983120 FAV983035:FAX983120 GEJ983035:GEL983120 HHX983035:HHZ983120 ILL983035:ILN983120 JOZ983035:JPB983120 KSN983035:KSP983120 LWB983035:LWD983120 MZP983035:MZR983120 ODD983035:ODF983120 PGR983035:PGT983120 QKF983035:QKH983120 RNT983035:RNV983120 SRH983035:SRJ983120 TUV983035:TUX983120 UYJ983035:UYL983120 WBX983035:WBZ983120 SZ983035:TB983120 AWN983035:AWP983120 CAB983035:CAD983120 DDP983035:DDR983120 EHD983035:EHF983120 FKR983035:FKT983120 GOF983035:GOH983120 HRT983035:HRV983120 IVH983035:IVJ983120 JYV983035:JYX983120 LCJ983035:LCL983120 MFX983035:MFZ983120 NJL983035:NJN983120 OMZ983035:ONB983120 PQN983035:PQP983120 QUB983035:QUD983120 RXP983035:RXR983120 TBD983035:TBF983120 UER983035:UET983120 VIF983035:VIH983120 WLT983035:WLV983120 ACC5:ACG6 BZI5:BZM6 DWO5:DWS6 FTU5:FTY6 HRA5:HRE6 JOG5:JOK6 LLM5:LLQ6 NIS5:NIW6 PFY5:PGC6 RDE5:RDI6 TAK5:TAO6 UXQ5:UXU6 WUW5:WVA6 ACC65529:ACG65530 BZI65529:BZM65530 DWO65529:DWS65530 FTU65529:FTY65530 HRA65529:HRE65530 JOG65529:JOK65530 LLM65529:LLQ65530 NIS65529:NIW65530 PFY65529:PGC65530 RDE65529:RDI65530 TAK65529:TAO65530 UXQ65529:UXU65530 WUW65529:WVA65530 ACC131065:ACG131066 BZI131065:BZM131066 DWO131065:DWS131066 FTU131065:FTY131066 HRA131065:HRE131066 JOG131065:JOK131066 LLM131065:LLQ131066 NIS131065:NIW131066 PFY131065:PGC131066 RDE131065:RDI131066 TAK131065:TAO131066 UXQ131065:UXU131066 WUW131065:WVA131066 ACC196601:ACG196602 BZI196601:BZM196602 DWO196601:DWS196602 FTU196601:FTY196602 HRA196601:HRE196602 JOG196601:JOK196602 LLM196601:LLQ196602 NIS196601:NIW196602 PFY196601:PGC196602 RDE196601:RDI196602 TAK196601:TAO196602 UXQ196601:UXU196602 WUW196601:WVA196602 ACC262137:ACG262138 BZI262137:BZM262138 DWO262137:DWS262138 FTU262137:FTY262138 HRA262137:HRE262138 JOG262137:JOK262138 LLM262137:LLQ262138 NIS262137:NIW262138 PFY262137:PGC262138 RDE262137:RDI262138 TAK262137:TAO262138 UXQ262137:UXU262138 WUW262137:WVA262138 ACC327673:ACG327674 BZI327673:BZM327674 DWO327673:DWS327674 FTU327673:FTY327674 HRA327673:HRE327674 JOG327673:JOK327674 LLM327673:LLQ327674 NIS327673:NIW327674 PFY327673:PGC327674 RDE327673:RDI327674 TAK327673:TAO327674 UXQ327673:UXU327674 WUW327673:WVA327674 ACC393209:ACG393210 BZI393209:BZM393210 DWO393209:DWS393210 FTU393209:FTY393210 HRA393209:HRE393210 JOG393209:JOK393210 LLM393209:LLQ393210 NIS393209:NIW393210 PFY393209:PGC393210 RDE393209:RDI393210 TAK393209:TAO393210 UXQ393209:UXU393210 WUW393209:WVA393210 ACC458745:ACG458746 BZI458745:BZM458746 DWO458745:DWS458746 FTU458745:FTY458746 HRA458745:HRE458746 JOG458745:JOK458746 LLM458745:LLQ458746 NIS458745:NIW458746 PFY458745:PGC458746 RDE458745:RDI458746 TAK458745:TAO458746 UXQ458745:UXU458746 WUW458745:WVA458746 ACC524281:ACG524282 BZI524281:BZM524282 DWO524281:DWS524282 FTU524281:FTY524282 HRA524281:HRE524282 JOG524281:JOK524282 LLM524281:LLQ524282 NIS524281:NIW524282 PFY524281:PGC524282 RDE524281:RDI524282 TAK524281:TAO524282 UXQ524281:UXU524282 WUW524281:WVA524282 ACC589817:ACG589818 BZI589817:BZM589818 DWO589817:DWS589818 FTU589817:FTY589818 HRA589817:HRE589818 JOG589817:JOK589818 LLM589817:LLQ589818 NIS589817:NIW589818 PFY589817:PGC589818 RDE589817:RDI589818 TAK589817:TAO589818 UXQ589817:UXU589818 WUW589817:WVA589818 ACC655353:ACG655354 BZI655353:BZM655354 DWO655353:DWS655354 FTU655353:FTY655354 HRA655353:HRE655354 JOG655353:JOK655354 LLM655353:LLQ655354 NIS655353:NIW655354 PFY655353:PGC655354 RDE655353:RDI655354 TAK655353:TAO655354 UXQ655353:UXU655354 WUW655353:WVA655354 ACC720889:ACG720890 BZI720889:BZM720890 DWO720889:DWS720890 FTU720889:FTY720890 HRA720889:HRE720890 JOG720889:JOK720890 LLM720889:LLQ720890 NIS720889:NIW720890 PFY720889:PGC720890 RDE720889:RDI720890 TAK720889:TAO720890 UXQ720889:UXU720890 WUW720889:WVA720890 ACC786425:ACG786426 BZI786425:BZM786426 DWO786425:DWS786426 FTU786425:FTY786426 HRA786425:HRE786426 JOG786425:JOK786426 LLM786425:LLQ786426 NIS786425:NIW786426 PFY786425:PGC786426 RDE786425:RDI786426 TAK786425:TAO786426 UXQ786425:UXU786426 WUW786425:WVA786426 ACC851961:ACG851962 BZI851961:BZM851962 DWO851961:DWS851962 FTU851961:FTY851962 HRA851961:HRE851962 JOG851961:JOK851962 LLM851961:LLQ851962 NIS851961:NIW851962 PFY851961:PGC851962 RDE851961:RDI851962 TAK851961:TAO851962 UXQ851961:UXU851962 WUW851961:WVA851962 ACC917497:ACG917498 BZI917497:BZM917498 DWO917497:DWS917498 FTU917497:FTY917498 HRA917497:HRE917498 JOG917497:JOK917498 LLM917497:LLQ917498 NIS917497:NIW917498 PFY917497:PGC917498 RDE917497:RDI917498 TAK917497:TAO917498 UXQ917497:UXU917498 WUW917497:WVA917498 ACC983033:ACG983034 BZI983033:BZM983034 DWO983033:DWS983034 FTU983033:FTY983034 HRA983033:HRE983034 JOG983033:JOK983034 LLM983033:LLQ983034 NIS983033:NIW983034 PFY983033:PGC983034 RDE983033:RDI983034 TAK983033:TAO983034 UXQ983033:UXU983034 WUW983033:WVA983034 ACV65531:ACX65616 BGJ65531:BGL65616 CJX65531:CJZ65616 DNL65531:DNN65616 EQZ65531:ERB65616 FUN65531:FUP65616 GYB65531:GYD65616 IBP65531:IBR65616 JFD65531:JFF65616 KIR65531:KIT65616 LMF65531:LMH65616 MPT65531:MPV65616 NTH65531:NTJ65616 OWV65531:OWX65616 QAJ65531:QAL65616 RDX65531:RDZ65616 SHL65531:SHN65616 TKZ65531:TLB65616 UON65531:UOP65616 VSB65531:VSD65616 WVP65531:WVR65616 ACV131067:ACX131152 BGJ131067:BGL131152 CJX131067:CJZ131152 DNL131067:DNN131152 EQZ131067:ERB131152 FUN131067:FUP131152 GYB131067:GYD131152 IBP131067:IBR131152 JFD131067:JFF131152 KIR131067:KIT131152 LMF131067:LMH131152 MPT131067:MPV131152 NTH131067:NTJ131152 OWV131067:OWX131152 QAJ131067:QAL131152 RDX131067:RDZ131152 SHL131067:SHN131152 TKZ131067:TLB131152 UON131067:UOP131152 VSB131067:VSD131152 WVP131067:WVR131152 ACV196603:ACX196688 BGJ196603:BGL196688 CJX196603:CJZ196688 DNL196603:DNN196688 EQZ196603:ERB196688 FUN196603:FUP196688 GYB196603:GYD196688 IBP196603:IBR196688 JFD196603:JFF196688 KIR196603:KIT196688 LMF196603:LMH196688 MPT196603:MPV196688 NTH196603:NTJ196688 OWV196603:OWX196688 QAJ196603:QAL196688 RDX196603:RDZ196688 SHL196603:SHN196688 TKZ196603:TLB196688 UON196603:UOP196688 VSB196603:VSD196688 WVP196603:WVR196688 ACV262139:ACX262224 BGJ262139:BGL262224 CJX262139:CJZ262224 DNL262139:DNN262224 EQZ262139:ERB262224 FUN262139:FUP262224 GYB262139:GYD262224 IBP262139:IBR262224 JFD262139:JFF262224 KIR262139:KIT262224 LMF262139:LMH262224 MPT262139:MPV262224 NTH262139:NTJ262224 OWV262139:OWX262224 QAJ262139:QAL262224 RDX262139:RDZ262224 SHL262139:SHN262224 TKZ262139:TLB262224 UON262139:UOP262224 VSB262139:VSD262224 WVP262139:WVR262224 ACV327675:ACX327760 BGJ327675:BGL327760 CJX327675:CJZ327760 DNL327675:DNN327760 EQZ327675:ERB327760 FUN327675:FUP327760 GYB327675:GYD327760 IBP327675:IBR327760 JFD327675:JFF327760 KIR327675:KIT327760 LMF327675:LMH327760 MPT327675:MPV327760 NTH327675:NTJ327760 OWV327675:OWX327760 QAJ327675:QAL327760 RDX327675:RDZ327760 SHL327675:SHN327760 TKZ327675:TLB327760 UON327675:UOP327760 VSB327675:VSD327760 WVP327675:WVR327760 ACV393211:ACX393296 BGJ393211:BGL393296 CJX393211:CJZ393296 DNL393211:DNN393296 EQZ393211:ERB393296 FUN393211:FUP393296 GYB393211:GYD393296 IBP393211:IBR393296 JFD393211:JFF393296 KIR393211:KIT393296 LMF393211:LMH393296 MPT393211:MPV393296 NTH393211:NTJ393296 OWV393211:OWX393296 QAJ393211:QAL393296 RDX393211:RDZ393296 SHL393211:SHN393296 TKZ393211:TLB393296 UON393211:UOP393296 VSB393211:VSD393296 WVP393211:WVR393296 ACV458747:ACX458832 BGJ458747:BGL458832 CJX458747:CJZ458832 DNL458747:DNN458832 EQZ458747:ERB458832 FUN458747:FUP458832 GYB458747:GYD458832 IBP458747:IBR458832 JFD458747:JFF458832 KIR458747:KIT458832 LMF458747:LMH458832 MPT458747:MPV458832 NTH458747:NTJ458832 OWV458747:OWX458832 QAJ458747:QAL458832 RDX458747:RDZ458832 SHL458747:SHN458832 TKZ458747:TLB458832 UON458747:UOP458832 VSB458747:VSD458832 WVP458747:WVR458832 ACV524283:ACX524368 BGJ524283:BGL524368 CJX524283:CJZ524368 DNL524283:DNN524368 EQZ524283:ERB524368 FUN524283:FUP524368 GYB524283:GYD524368 IBP524283:IBR524368 JFD524283:JFF524368 KIR524283:KIT524368 LMF524283:LMH524368 MPT524283:MPV524368 NTH524283:NTJ524368 OWV524283:OWX524368 QAJ524283:QAL524368 RDX524283:RDZ524368 SHL524283:SHN524368 TKZ524283:TLB524368 UON524283:UOP524368 VSB524283:VSD524368 WVP524283:WVR524368 ACV589819:ACX589904 BGJ589819:BGL589904 CJX589819:CJZ589904 DNL589819:DNN589904 EQZ589819:ERB589904 FUN589819:FUP589904 GYB589819:GYD589904 IBP589819:IBR589904 JFD589819:JFF589904 KIR589819:KIT589904 LMF589819:LMH589904 MPT589819:MPV589904 NTH589819:NTJ589904 OWV589819:OWX589904 QAJ589819:QAL589904 RDX589819:RDZ589904 SHL589819:SHN589904 TKZ589819:TLB589904 UON589819:UOP589904 VSB589819:VSD589904 WVP589819:WVR589904 ACV655355:ACX655440 BGJ655355:BGL655440 CJX655355:CJZ655440 DNL655355:DNN655440 EQZ655355:ERB655440 FUN655355:FUP655440 GYB655355:GYD655440 IBP655355:IBR655440 JFD655355:JFF655440 KIR655355:KIT655440 LMF655355:LMH655440 MPT655355:MPV655440 NTH655355:NTJ655440 OWV655355:OWX655440 QAJ655355:QAL655440 RDX655355:RDZ655440 SHL655355:SHN655440 TKZ655355:TLB655440 UON655355:UOP655440 VSB655355:VSD655440 WVP655355:WVR655440 ACV720891:ACX720976 BGJ720891:BGL720976 CJX720891:CJZ720976 DNL720891:DNN720976 EQZ720891:ERB720976 FUN720891:FUP720976 GYB720891:GYD720976 IBP720891:IBR720976 JFD720891:JFF720976 KIR720891:KIT720976 LMF720891:LMH720976 MPT720891:MPV720976 NTH720891:NTJ720976 OWV720891:OWX720976 QAJ720891:QAL720976 RDX720891:RDZ720976 SHL720891:SHN720976 TKZ720891:TLB720976 UON720891:UOP720976 VSB720891:VSD720976 WVP720891:WVR720976 ACV786427:ACX786512 BGJ786427:BGL786512 CJX786427:CJZ786512 DNL786427:DNN786512 EQZ786427:ERB786512 FUN786427:FUP786512 GYB786427:GYD786512 IBP786427:IBR786512 JFD786427:JFF786512 KIR786427:KIT786512 LMF786427:LMH786512 MPT786427:MPV786512 NTH786427:NTJ786512 OWV786427:OWX786512 QAJ786427:QAL786512 RDX786427:RDZ786512 SHL786427:SHN786512 TKZ786427:TLB786512 UON786427:UOP786512 VSB786427:VSD786512 WVP786427:WVR786512 ACV851963:ACX852048 BGJ851963:BGL852048 CJX851963:CJZ852048 DNL851963:DNN852048 EQZ851963:ERB852048 FUN851963:FUP852048 GYB851963:GYD852048 IBP851963:IBR852048 JFD851963:JFF852048 KIR851963:KIT852048 LMF851963:LMH852048 MPT851963:MPV852048 NTH851963:NTJ852048 OWV851963:OWX852048 QAJ851963:QAL852048 RDX851963:RDZ852048 SHL851963:SHN852048 TKZ851963:TLB852048 UON851963:UOP852048 VSB851963:VSD852048 WVP851963:WVR852048 ACV917499:ACX917584 BGJ917499:BGL917584 CJX917499:CJZ917584 DNL917499:DNN917584 EQZ917499:ERB917584 FUN917499:FUP917584 GYB917499:GYD917584 IBP917499:IBR917584 JFD917499:JFF917584 KIR917499:KIT917584 LMF917499:LMH917584 MPT917499:MPV917584 NTH917499:NTJ917584 OWV917499:OWX917584 QAJ917499:QAL917584 RDX917499:RDZ917584 SHL917499:SHN917584 TKZ917499:TLB917584 UON917499:UOP917584 VSB917499:VSD917584 WVP917499:WVR917584 ACV983035:ACX983120 BGJ983035:BGL983120 CJX983035:CJZ983120 DNL983035:DNN983120 EQZ983035:ERB983120 FUN983035:FUP983120 GYB983035:GYD983120 IBP983035:IBR983120 JFD983035:JFF983120 KIR983035:KIT983120 LMF983035:LMH983120 MPT983035:MPV983120 NTH983035:NTJ983120 OWV983035:OWX983120 QAJ983035:QAL983120 RDX983035:RDZ983120 SHL983035:SHN983120 TKZ983035:TLB983120 UON983035:UOP983120 VSB983035:VSD983120 WVP983035:WVR983120 S2:HZ5 BQI2:BYX5 EHG2:EPV5 GYE2:HGT5 JPC2:JXR5 MGA2:MOP5 OWY2:PFN5 RNW2:RWL5 UEU2:UNJ5 JG2:RV5 CAE2:CIT5 ERC2:EZR5 HIA2:HQP5 JYY2:KHN5 MPW2:MYL5 PGU2:PPJ5 RXS2:SGH5 UOQ2:UXF5 TC2:ABR5 CKA2:CSP5 FAY2:FJN5 HRW2:IAL5 KIU2:KRJ5 MZS2:NIH5 PQQ2:PZF5 SHO2:SQD5 UYM2:VHB5 ACY2:ALN5 CTW2:DCL5 FKU2:FTJ5 IBS2:IKH5 KSQ2:LBF5 NJO2:NSD5 QAM2:QJB5 SRK2:SZZ5 VII2:VQX5 AMU2:AVJ5 DDS2:DMH5 FUQ2:GDF5 ILO2:IUD5 LCM2:LLB5 NTK2:OBZ5 QKI2:QSX5 TBG2:TJV5 VSE2:WAT5 AWQ2:BFF5 DNO2:DWD5 GEM2:GNB5 IVK2:JDZ5 LMI2:LUX5 ODG2:OLV5 QUE2:RCT5 TLC2:TTR5 WCA2:WKP5 BGM2:BPB5 DXK2:EFZ5 GOI2:GWX5 JFG2:JNV5 LWE2:MET5 ONC2:OVR5 REA2:RMP5 TUY2:UDN5 WLW2:WUL5 S65526:HZ65529 S131062:HZ131065 S196598:HZ196601 S262134:HZ262137 S327670:HZ327673 S393206:HZ393209 S458742:HZ458745 S524278:HZ524281 S589814:HZ589817 S655350:HZ655353 S720886:HZ720889 S786422:HZ786425 S851958:HZ851961 S917494:HZ917497 S983030:HZ983033 BQI65526:BYX65529 EHG65526:EPV65529 GYE65526:HGT65529 JPC65526:JXR65529 MGA65526:MOP65529 OWY65526:PFN65529 RNW65526:RWL65529 UEU65526:UNJ65529 BQI131062:BYX131065 EHG131062:EPV131065 GYE131062:HGT131065 JPC131062:JXR131065 MGA131062:MOP131065 OWY131062:PFN131065 RNW131062:RWL131065 UEU131062:UNJ131065 BQI196598:BYX196601 EHG196598:EPV196601 GYE196598:HGT196601 JPC196598:JXR196601 MGA196598:MOP196601 OWY196598:PFN196601 RNW196598:RWL196601 UEU196598:UNJ196601 BQI262134:BYX262137 EHG262134:EPV262137 GYE262134:HGT262137 JPC262134:JXR262137 MGA262134:MOP262137 OWY262134:PFN262137 RNW262134:RWL262137 UEU262134:UNJ262137 BQI327670:BYX327673 EHG327670:EPV327673 GYE327670:HGT327673 JPC327670:JXR327673 MGA327670:MOP327673 OWY327670:PFN327673 RNW327670:RWL327673 UEU327670:UNJ327673 BQI393206:BYX393209 EHG393206:EPV393209 GYE393206:HGT393209 JPC393206:JXR393209 MGA393206:MOP393209 OWY393206:PFN393209 RNW393206:RWL393209 UEU393206:UNJ393209 BQI458742:BYX458745 EHG458742:EPV458745 GYE458742:HGT458745 JPC458742:JXR458745 MGA458742:MOP458745 OWY458742:PFN458745 RNW458742:RWL458745 UEU458742:UNJ458745 BQI524278:BYX524281 EHG524278:EPV524281 GYE524278:HGT524281 JPC524278:JXR524281 MGA524278:MOP524281 OWY524278:PFN524281 RNW524278:RWL524281 UEU524278:UNJ524281 BQI589814:BYX589817 EHG589814:EPV589817 GYE589814:HGT589817 JPC589814:JXR589817 MGA589814:MOP589817 OWY589814:PFN589817 RNW589814:RWL589817 UEU589814:UNJ589817 BQI655350:BYX655353 EHG655350:EPV655353 GYE655350:HGT655353 JPC655350:JXR655353 MGA655350:MOP655353 OWY655350:PFN655353 RNW655350:RWL655353 UEU655350:UNJ655353 BQI720886:BYX720889 EHG720886:EPV720889 GYE720886:HGT720889 JPC720886:JXR720889 MGA720886:MOP720889 OWY720886:PFN720889 RNW720886:RWL720889 UEU720886:UNJ720889 BQI786422:BYX786425 EHG786422:EPV786425 GYE786422:HGT786425 JPC786422:JXR786425 MGA786422:MOP786425 OWY786422:PFN786425 RNW786422:RWL786425 UEU786422:UNJ786425 BQI851958:BYX851961 EHG851958:EPV851961 GYE851958:HGT851961 JPC851958:JXR851961 MGA851958:MOP851961 OWY851958:PFN851961 RNW851958:RWL851961 UEU851958:UNJ851961 BQI917494:BYX917497 EHG917494:EPV917497 GYE917494:HGT917497 JPC917494:JXR917497 MGA917494:MOP917497 OWY917494:PFN917497 RNW917494:RWL917497 UEU917494:UNJ917497 BQI983030:BYX983033 EHG983030:EPV983033 GYE983030:HGT983033 JPC983030:JXR983033 MGA983030:MOP983033 OWY983030:PFN983033 RNW983030:RWL983033 UEU983030:UNJ983033 JG65526:RV65529 CAE65526:CIT65529 ERC65526:EZR65529 HIA65526:HQP65529 JYY65526:KHN65529 MPW65526:MYL65529 PGU65526:PPJ65529 RXS65526:SGH65529 UOQ65526:UXF65529 JG131062:RV131065 CAE131062:CIT131065 ERC131062:EZR131065 HIA131062:HQP131065 JYY131062:KHN131065 MPW131062:MYL131065 PGU131062:PPJ131065 RXS131062:SGH131065 UOQ131062:UXF131065 JG196598:RV196601 CAE196598:CIT196601 ERC196598:EZR196601 HIA196598:HQP196601 JYY196598:KHN196601 MPW196598:MYL196601 PGU196598:PPJ196601 RXS196598:SGH196601 UOQ196598:UXF196601 JG262134:RV262137 CAE262134:CIT262137 ERC262134:EZR262137 HIA262134:HQP262137 JYY262134:KHN262137 MPW262134:MYL262137 PGU262134:PPJ262137 RXS262134:SGH262137 UOQ262134:UXF262137 JG327670:RV327673 CAE327670:CIT327673 ERC327670:EZR327673 HIA327670:HQP327673 JYY327670:KHN327673 MPW327670:MYL327673 PGU327670:PPJ327673 RXS327670:SGH327673 UOQ327670:UXF327673 JG393206:RV393209 CAE393206:CIT393209 ERC393206:EZR393209 HIA393206:HQP393209 JYY393206:KHN393209 MPW393206:MYL393209 PGU393206:PPJ393209 RXS393206:SGH393209 UOQ393206:UXF393209 JG458742:RV458745 CAE458742:CIT458745 ERC458742:EZR458745 HIA458742:HQP458745 JYY458742:KHN458745 MPW458742:MYL458745 PGU458742:PPJ458745 RXS458742:SGH458745 UOQ458742:UXF458745 JG524278:RV524281 CAE524278:CIT524281 ERC524278:EZR524281 HIA524278:HQP524281 JYY524278:KHN524281 MPW524278:MYL524281 PGU524278:PPJ524281 RXS524278:SGH524281 UOQ524278:UXF524281 JG589814:RV589817 CAE589814:CIT589817 ERC589814:EZR589817 HIA589814:HQP589817 JYY589814:KHN589817 MPW589814:MYL589817 PGU589814:PPJ589817 RXS589814:SGH589817 UOQ589814:UXF589817 JG655350:RV655353 CAE655350:CIT655353 ERC655350:EZR655353 HIA655350:HQP655353 JYY655350:KHN655353 MPW655350:MYL655353 PGU655350:PPJ655353 RXS655350:SGH655353 UOQ655350:UXF655353 JG720886:RV720889 CAE720886:CIT720889 ERC720886:EZR720889 HIA720886:HQP720889 JYY720886:KHN720889 MPW720886:MYL720889 PGU720886:PPJ720889 RXS720886:SGH720889 UOQ720886:UXF720889 JG786422:RV786425 CAE786422:CIT786425 ERC786422:EZR786425 HIA786422:HQP786425 JYY786422:KHN786425 MPW786422:MYL786425 PGU786422:PPJ786425 RXS786422:SGH786425 UOQ786422:UXF786425 JG851958:RV851961 CAE851958:CIT851961 ERC851958:EZR851961 HIA851958:HQP851961 JYY851958:KHN851961 MPW851958:MYL851961 PGU851958:PPJ851961 RXS851958:SGH851961 UOQ851958:UXF851961 JG917494:RV917497 CAE917494:CIT917497 ERC917494:EZR917497 HIA917494:HQP917497 JYY917494:KHN917497 MPW917494:MYL917497 PGU917494:PPJ917497 RXS917494:SGH917497 UOQ917494:UXF917497 JG983030:RV983033 CAE983030:CIT983033 ERC983030:EZR983033 HIA983030:HQP983033 JYY983030:KHN983033 MPW983030:MYL983033 PGU983030:PPJ983033 RXS983030:SGH983033 UOQ983030:UXF983033 TC65526:ABR65529 CKA65526:CSP65529 FAY65526:FJN65529 HRW65526:IAL65529 KIU65526:KRJ65529 MZS65526:NIH65529 PQQ65526:PZF65529 SHO65526:SQD65529 UYM65526:VHB65529 TC131062:ABR131065 CKA131062:CSP131065 FAY131062:FJN131065 HRW131062:IAL131065 KIU131062:KRJ131065 MZS131062:NIH131065 PQQ131062:PZF131065 SHO131062:SQD131065 UYM131062:VHB131065 TC196598:ABR196601 CKA196598:CSP196601 FAY196598:FJN196601 HRW196598:IAL196601 KIU196598:KRJ196601 MZS196598:NIH196601 PQQ196598:PZF196601 SHO196598:SQD196601 UYM196598:VHB196601 TC262134:ABR262137 CKA262134:CSP262137 FAY262134:FJN262137 HRW262134:IAL262137 KIU262134:KRJ262137 MZS262134:NIH262137 PQQ262134:PZF262137 SHO262134:SQD262137 UYM262134:VHB262137 TC327670:ABR327673 CKA327670:CSP327673 FAY327670:FJN327673 HRW327670:IAL327673 KIU327670:KRJ327673 MZS327670:NIH327673 PQQ327670:PZF327673 SHO327670:SQD327673 UYM327670:VHB327673 TC393206:ABR393209 CKA393206:CSP393209 FAY393206:FJN393209 HRW393206:IAL393209 KIU393206:KRJ393209 MZS393206:NIH393209 PQQ393206:PZF393209 SHO393206:SQD393209 UYM393206:VHB393209 TC458742:ABR458745 CKA458742:CSP458745 FAY458742:FJN458745 HRW458742:IAL458745 KIU458742:KRJ458745 MZS458742:NIH458745 PQQ458742:PZF458745 SHO458742:SQD458745 UYM458742:VHB458745 TC524278:ABR524281 CKA524278:CSP524281 FAY524278:FJN524281 HRW524278:IAL524281 KIU524278:KRJ524281 MZS524278:NIH524281 PQQ524278:PZF524281 SHO524278:SQD524281 UYM524278:VHB524281 TC589814:ABR589817 CKA589814:CSP589817 FAY589814:FJN589817 HRW589814:IAL589817 KIU589814:KRJ589817 MZS589814:NIH589817 PQQ589814:PZF589817 SHO589814:SQD589817 UYM589814:VHB589817 TC655350:ABR655353 CKA655350:CSP655353 FAY655350:FJN655353 HRW655350:IAL655353 KIU655350:KRJ655353 MZS655350:NIH655353 PQQ655350:PZF655353 SHO655350:SQD655353 UYM655350:VHB655353 TC720886:ABR720889 CKA720886:CSP720889 FAY720886:FJN720889 HRW720886:IAL720889 KIU720886:KRJ720889 MZS720886:NIH720889 PQQ720886:PZF720889 SHO720886:SQD720889 UYM720886:VHB720889 TC786422:ABR786425 CKA786422:CSP786425 FAY786422:FJN786425 HRW786422:IAL786425 KIU786422:KRJ786425 MZS786422:NIH786425 PQQ786422:PZF786425 SHO786422:SQD786425 UYM786422:VHB786425 TC851958:ABR851961 CKA851958:CSP851961 FAY851958:FJN851961 HRW851958:IAL851961 KIU851958:KRJ851961 MZS851958:NIH851961 PQQ851958:PZF851961 SHO851958:SQD851961 UYM851958:VHB851961 TC917494:ABR917497 CKA917494:CSP917497 FAY917494:FJN917497 HRW917494:IAL917497 KIU917494:KRJ917497 MZS917494:NIH917497 PQQ917494:PZF917497 SHO917494:SQD917497 UYM917494:VHB917497 TC983030:ABR983033 CKA983030:CSP983033 FAY983030:FJN983033 HRW983030:IAL983033 KIU983030:KRJ983033 MZS983030:NIH983033 PQQ983030:PZF983033 SHO983030:SQD983033 UYM983030:VHB983033 ACY65526:ALN65529 CTW65526:DCL65529 FKU65526:FTJ65529 IBS65526:IKH65529 KSQ65526:LBF65529 NJO65526:NSD65529 QAM65526:QJB65529 SRK65526:SZZ65529 VII65526:VQX65529 ACY131062:ALN131065 CTW131062:DCL131065 FKU131062:FTJ131065 IBS131062:IKH131065 KSQ131062:LBF131065 NJO131062:NSD131065 QAM131062:QJB131065 SRK131062:SZZ131065 VII131062:VQX131065 ACY196598:ALN196601 CTW196598:DCL196601 FKU196598:FTJ196601 IBS196598:IKH196601 KSQ196598:LBF196601 NJO196598:NSD196601 QAM196598:QJB196601 SRK196598:SZZ196601 VII196598:VQX196601 ACY262134:ALN262137 CTW262134:DCL262137 FKU262134:FTJ262137 IBS262134:IKH262137 KSQ262134:LBF262137 NJO262134:NSD262137 QAM262134:QJB262137 SRK262134:SZZ262137 VII262134:VQX262137 ACY327670:ALN327673 CTW327670:DCL327673 FKU327670:FTJ327673 IBS327670:IKH327673 KSQ327670:LBF327673 NJO327670:NSD327673 QAM327670:QJB327673 SRK327670:SZZ327673 VII327670:VQX327673 ACY393206:ALN393209 CTW393206:DCL393209 FKU393206:FTJ393209 IBS393206:IKH393209 KSQ393206:LBF393209 NJO393206:NSD393209 QAM393206:QJB393209 SRK393206:SZZ393209 VII393206:VQX393209 ACY458742:ALN458745 CTW458742:DCL458745 FKU458742:FTJ458745 IBS458742:IKH458745 KSQ458742:LBF458745 NJO458742:NSD458745 QAM458742:QJB458745 SRK458742:SZZ458745 VII458742:VQX458745 ACY524278:ALN524281 CTW524278:DCL524281 FKU524278:FTJ524281 IBS524278:IKH524281 KSQ524278:LBF524281 NJO524278:NSD524281 QAM524278:QJB524281 SRK524278:SZZ524281 VII524278:VQX524281 ACY589814:ALN589817 CTW589814:DCL589817 FKU589814:FTJ589817 IBS589814:IKH589817 KSQ589814:LBF589817 NJO589814:NSD589817 QAM589814:QJB589817 SRK589814:SZZ589817 VII589814:VQX589817 ACY655350:ALN655353 CTW655350:DCL655353 FKU655350:FTJ655353 IBS655350:IKH655353 KSQ655350:LBF655353 NJO655350:NSD655353 QAM655350:QJB655353 SRK655350:SZZ655353 VII655350:VQX655353 ACY720886:ALN720889 CTW720886:DCL720889 FKU720886:FTJ720889 IBS720886:IKH720889 KSQ720886:LBF720889 NJO720886:NSD720889 QAM720886:QJB720889 SRK720886:SZZ720889 VII720886:VQX720889 ACY786422:ALN786425 CTW786422:DCL786425 FKU786422:FTJ786425 IBS786422:IKH786425 KSQ786422:LBF786425 NJO786422:NSD786425 QAM786422:QJB786425 SRK786422:SZZ786425 VII786422:VQX786425 ACY851958:ALN851961 CTW851958:DCL851961 FKU851958:FTJ851961 IBS851958:IKH851961 KSQ851958:LBF851961 NJO851958:NSD851961 QAM851958:QJB851961 SRK851958:SZZ851961 VII851958:VQX851961 ACY917494:ALN917497 CTW917494:DCL917497 FKU917494:FTJ917497 IBS917494:IKH917497 KSQ917494:LBF917497 NJO917494:NSD917497 QAM917494:QJB917497 SRK917494:SZZ917497 VII917494:VQX917497 ACY983030:ALN983033 CTW983030:DCL983033 FKU983030:FTJ983033 IBS983030:IKH983033 KSQ983030:LBF983033 NJO983030:NSD983033 QAM983030:QJB983033 SRK983030:SZZ983033 VII983030:VQX983033 AMU65526:AVJ65529 DDS65526:DMH65529 FUQ65526:GDF65529 ILO65526:IUD65529 LCM65526:LLB65529 NTK65526:OBZ65529 QKI65526:QSX65529 TBG65526:TJV65529 VSE65526:WAT65529 AMU131062:AVJ131065 DDS131062:DMH131065 FUQ131062:GDF131065 ILO131062:IUD131065 LCM131062:LLB131065 NTK131062:OBZ131065 QKI131062:QSX131065 TBG131062:TJV131065 VSE131062:WAT131065 AMU196598:AVJ196601 DDS196598:DMH196601 FUQ196598:GDF196601 ILO196598:IUD196601 LCM196598:LLB196601 NTK196598:OBZ196601 QKI196598:QSX196601 TBG196598:TJV196601 VSE196598:WAT196601 AMU262134:AVJ262137 DDS262134:DMH262137 FUQ262134:GDF262137 ILO262134:IUD262137 LCM262134:LLB262137 NTK262134:OBZ262137 QKI262134:QSX262137 TBG262134:TJV262137 VSE262134:WAT262137 AMU327670:AVJ327673 DDS327670:DMH327673 FUQ327670:GDF327673 ILO327670:IUD327673 LCM327670:LLB327673 NTK327670:OBZ327673 QKI327670:QSX327673 TBG327670:TJV327673 VSE327670:WAT327673 AMU393206:AVJ393209 DDS393206:DMH393209 FUQ393206:GDF393209 ILO393206:IUD393209 LCM393206:LLB393209 NTK393206:OBZ393209 QKI393206:QSX393209 TBG393206:TJV393209 VSE393206:WAT393209 AMU458742:AVJ458745 DDS458742:DMH458745 FUQ458742:GDF458745 ILO458742:IUD458745 LCM458742:LLB458745 NTK458742:OBZ458745 QKI458742:QSX458745 TBG458742:TJV458745 VSE458742:WAT458745 AMU524278:AVJ524281 DDS524278:DMH524281 FUQ524278:GDF524281 ILO524278:IUD524281 LCM524278:LLB524281 NTK524278:OBZ524281 QKI524278:QSX524281 TBG524278:TJV524281 VSE524278:WAT524281 AMU589814:AVJ589817 DDS589814:DMH589817 FUQ589814:GDF589817 ILO589814:IUD589817 LCM589814:LLB589817 NTK589814:OBZ589817 QKI589814:QSX589817 TBG589814:TJV589817 VSE589814:WAT589817 AMU655350:AVJ655353 DDS655350:DMH655353 FUQ655350:GDF655353 ILO655350:IUD655353 LCM655350:LLB655353 NTK655350:OBZ655353 QKI655350:QSX655353 TBG655350:TJV655353 VSE655350:WAT655353 AMU720886:AVJ720889 DDS720886:DMH720889 FUQ720886:GDF720889 ILO720886:IUD720889 LCM720886:LLB720889 NTK720886:OBZ720889 QKI720886:QSX720889 TBG720886:TJV720889 VSE720886:WAT720889 AMU786422:AVJ786425 DDS786422:DMH786425 FUQ786422:GDF786425 ILO786422:IUD786425 LCM786422:LLB786425 NTK786422:OBZ786425 QKI786422:QSX786425 TBG786422:TJV786425 VSE786422:WAT786425 AMU851958:AVJ851961 DDS851958:DMH851961 FUQ851958:GDF851961 ILO851958:IUD851961 LCM851958:LLB851961 NTK851958:OBZ851961 QKI851958:QSX851961 TBG851958:TJV851961 VSE851958:WAT851961 AMU917494:AVJ917497 DDS917494:DMH917497 FUQ917494:GDF917497 ILO917494:IUD917497 LCM917494:LLB917497 NTK917494:OBZ917497 QKI917494:QSX917497 TBG917494:TJV917497 VSE917494:WAT917497 AMU983030:AVJ983033 DDS983030:DMH983033 FUQ983030:GDF983033 ILO983030:IUD983033 LCM983030:LLB983033 NTK983030:OBZ983033 QKI983030:QSX983033 TBG983030:TJV983033 VSE983030:WAT983033 AWQ65526:BFF65529 DNO65526:DWD65529 GEM65526:GNB65529 IVK65526:JDZ65529 LMI65526:LUX65529 ODG65526:OLV65529 QUE65526:RCT65529 TLC65526:TTR65529 WCA65526:WKP65529 AWQ131062:BFF131065 DNO131062:DWD131065 GEM131062:GNB131065 IVK131062:JDZ131065 LMI131062:LUX131065 ODG131062:OLV131065 QUE131062:RCT131065 TLC131062:TTR131065 WCA131062:WKP131065 AWQ196598:BFF196601 DNO196598:DWD196601 GEM196598:GNB196601 IVK196598:JDZ196601 LMI196598:LUX196601 ODG196598:OLV196601 QUE196598:RCT196601 TLC196598:TTR196601 WCA196598:WKP196601 AWQ262134:BFF262137 DNO262134:DWD262137 GEM262134:GNB262137 IVK262134:JDZ262137 LMI262134:LUX262137 ODG262134:OLV262137 QUE262134:RCT262137 TLC262134:TTR262137 WCA262134:WKP262137 AWQ327670:BFF327673 DNO327670:DWD327673 GEM327670:GNB327673 IVK327670:JDZ327673 LMI327670:LUX327673 ODG327670:OLV327673 QUE327670:RCT327673 TLC327670:TTR327673 WCA327670:WKP327673 AWQ393206:BFF393209 DNO393206:DWD393209 GEM393206:GNB393209 IVK393206:JDZ393209 LMI393206:LUX393209 ODG393206:OLV393209 QUE393206:RCT393209 TLC393206:TTR393209 WCA393206:WKP393209 AWQ458742:BFF458745 DNO458742:DWD458745 GEM458742:GNB458745 IVK458742:JDZ458745 LMI458742:LUX458745 ODG458742:OLV458745 QUE458742:RCT458745 TLC458742:TTR458745 WCA458742:WKP458745 AWQ524278:BFF524281 DNO524278:DWD524281 GEM524278:GNB524281 IVK524278:JDZ524281 LMI524278:LUX524281 ODG524278:OLV524281 QUE524278:RCT524281 TLC524278:TTR524281 WCA524278:WKP524281 AWQ589814:BFF589817 DNO589814:DWD589817 GEM589814:GNB589817 IVK589814:JDZ589817 LMI589814:LUX589817 ODG589814:OLV589817 QUE589814:RCT589817 TLC589814:TTR589817 WCA589814:WKP589817 AWQ655350:BFF655353 DNO655350:DWD655353 GEM655350:GNB655353 IVK655350:JDZ655353 LMI655350:LUX655353 ODG655350:OLV655353 QUE655350:RCT655353 TLC655350:TTR655353 WCA655350:WKP655353 AWQ720886:BFF720889 DNO720886:DWD720889 GEM720886:GNB720889 IVK720886:JDZ720889 LMI720886:LUX720889 ODG720886:OLV720889 QUE720886:RCT720889 TLC720886:TTR720889 WCA720886:WKP720889 AWQ786422:BFF786425 DNO786422:DWD786425 GEM786422:GNB786425 IVK786422:JDZ786425 LMI786422:LUX786425 ODG786422:OLV786425 QUE786422:RCT786425 TLC786422:TTR786425 WCA786422:WKP786425 AWQ851958:BFF851961 DNO851958:DWD851961 GEM851958:GNB851961 IVK851958:JDZ851961 LMI851958:LUX851961 ODG851958:OLV851961 QUE851958:RCT851961 TLC851958:TTR851961 WCA851958:WKP851961 AWQ917494:BFF917497 DNO917494:DWD917497 GEM917494:GNB917497 IVK917494:JDZ917497 LMI917494:LUX917497 ODG917494:OLV917497 QUE917494:RCT917497 TLC917494:TTR917497 WCA917494:WKP917497 AWQ983030:BFF983033 DNO983030:DWD983033 GEM983030:GNB983033 IVK983030:JDZ983033 LMI983030:LUX983033 ODG983030:OLV983033 QUE983030:RCT983033 TLC983030:TTR983033 WCA983030:WKP983033 BGM65526:BPB65529 DXK65526:EFZ65529 GOI65526:GWX65529 JFG65526:JNV65529 LWE65526:MET65529 ONC65526:OVR65529 REA65526:RMP65529 TUY65526:UDN65529 WLW65526:WUL65529 BGM131062:BPB131065 DXK131062:EFZ131065 GOI131062:GWX131065 JFG131062:JNV131065 LWE131062:MET131065 ONC131062:OVR131065 REA131062:RMP131065 TUY131062:UDN131065 WLW131062:WUL131065 BGM196598:BPB196601 DXK196598:EFZ196601 GOI196598:GWX196601 JFG196598:JNV196601 LWE196598:MET196601 ONC196598:OVR196601 REA196598:RMP196601 TUY196598:UDN196601 WLW196598:WUL196601 BGM262134:BPB262137 DXK262134:EFZ262137 GOI262134:GWX262137 JFG262134:JNV262137 LWE262134:MET262137 ONC262134:OVR262137 REA262134:RMP262137 TUY262134:UDN262137 WLW262134:WUL262137 BGM327670:BPB327673 DXK327670:EFZ327673 GOI327670:GWX327673 JFG327670:JNV327673 LWE327670:MET327673 ONC327670:OVR327673 REA327670:RMP327673 TUY327670:UDN327673 WLW327670:WUL327673 BGM393206:BPB393209 DXK393206:EFZ393209 GOI393206:GWX393209 JFG393206:JNV393209 LWE393206:MET393209 ONC393206:OVR393209 REA393206:RMP393209 TUY393206:UDN393209 WLW393206:WUL393209 BGM458742:BPB458745 DXK458742:EFZ458745 GOI458742:GWX458745 JFG458742:JNV458745 LWE458742:MET458745 ONC458742:OVR458745 REA458742:RMP458745 TUY458742:UDN458745 WLW458742:WUL458745 BGM524278:BPB524281 DXK524278:EFZ524281 GOI524278:GWX524281 JFG524278:JNV524281 LWE524278:MET524281 ONC524278:OVR524281 REA524278:RMP524281 TUY524278:UDN524281 WLW524278:WUL524281 BGM589814:BPB589817 DXK589814:EFZ589817 GOI589814:GWX589817 JFG589814:JNV589817 LWE589814:MET589817 ONC589814:OVR589817 REA589814:RMP589817 TUY589814:UDN589817 WLW589814:WUL589817 BGM655350:BPB655353 DXK655350:EFZ655353 GOI655350:GWX655353 JFG655350:JNV655353 LWE655350:MET655353 ONC655350:OVR655353 REA655350:RMP655353 TUY655350:UDN655353 WLW655350:WUL655353 BGM720886:BPB720889 DXK720886:EFZ720889 GOI720886:GWX720889 JFG720886:JNV720889 LWE720886:MET720889 ONC720886:OVR720889 REA720886:RMP720889 TUY720886:UDN720889 WLW720886:WUL720889 BGM786422:BPB786425 DXK786422:EFZ786425 GOI786422:GWX786425 JFG786422:JNV786425 LWE786422:MET786425 ONC786422:OVR786425 REA786422:RMP786425 TUY786422:UDN786425 WLW786422:WUL786425 BGM851958:BPB851961 DXK851958:EFZ851961 GOI851958:GWX851961 JFG851958:JNV851961 LWE851958:MET851961 ONC851958:OVR851961 REA851958:RMP851961 TUY851958:UDN851961 WLW851958:WUL851961 BGM917494:BPB917497 DXK917494:EFZ917497 GOI917494:GWX917497 JFG917494:JNV917497 LWE917494:MET917497 ONC917494:OVR917497 REA917494:RMP917497 TUY917494:UDN917497 WLW917494:WUL917497 BGM983030:BPB983033 DXK983030:EFZ983033 GOI983030:GWX983033 JFG983030:JNV983033 LWE983030:MET983033 ONC983030:OVR983033 REA983030:RMP983033 TUY983030:UDN983033 WLW983030:WUL983033 AVU5:AVY6 CTA5:CTE6 EQG5:EQK6 GNM5:GNQ6 IKS5:IKW6 KHY5:KIC6 MFE5:MFI6 OCK5:OCO6 PZQ5:PZU6 RWW5:RXA6 TUC5:TUG6 VRI5:VRM6 SG5:SK6 BPM5:BPQ6 DMS5:DMW6 FJY5:FKC6 HHE5:HHI6 JEK5:JEO6 LBQ5:LBU6 MYW5:MZA6 OWC5:OWG6 QTI5:QTM6 SQO5:SQS6 UNU5:UNY6 WLA5:WLE6 ALY5:AMC6 CJE5:CJI6 EGK5:EGO6 GDQ5:GDU6 IAW5:IBA6 JYC5:JYG6 LVI5:LVM6 NSO5:NSS6 PPU5:PPY6 RNA5:RNE6 TKG5:TKK6 VHM5:VHQ6 AVU65529:AVY65530 CTA65529:CTE65530 EQG65529:EQK65530 GNM65529:GNQ65530 IKS65529:IKW65530 KHY65529:KIC65530 MFE65529:MFI65530 OCK65529:OCO65530 PZQ65529:PZU65530 RWW65529:RXA65530 TUC65529:TUG65530 VRI65529:VRM65530 AVU131065:AVY131066 CTA131065:CTE131066 EQG131065:EQK131066 GNM131065:GNQ131066 IKS131065:IKW131066 KHY131065:KIC131066 MFE131065:MFI131066 OCK131065:OCO131066 PZQ131065:PZU131066 RWW131065:RXA131066 TUC131065:TUG131066 VRI131065:VRM131066 AVU196601:AVY196602 CTA196601:CTE196602 EQG196601:EQK196602 GNM196601:GNQ196602 IKS196601:IKW196602 KHY196601:KIC196602 MFE196601:MFI196602 OCK196601:OCO196602 PZQ196601:PZU196602 RWW196601:RXA196602 TUC196601:TUG196602 VRI196601:VRM196602 AVU262137:AVY262138 CTA262137:CTE262138 EQG262137:EQK262138 GNM262137:GNQ262138 IKS262137:IKW262138 KHY262137:KIC262138 MFE262137:MFI262138 OCK262137:OCO262138 PZQ262137:PZU262138 RWW262137:RXA262138 TUC262137:TUG262138 VRI262137:VRM262138 AVU327673:AVY327674 CTA327673:CTE327674 EQG327673:EQK327674 GNM327673:GNQ327674 IKS327673:IKW327674 KHY327673:KIC327674 MFE327673:MFI327674 OCK327673:OCO327674 PZQ327673:PZU327674 RWW327673:RXA327674 TUC327673:TUG327674 VRI327673:VRM327674 AVU393209:AVY393210 CTA393209:CTE393210 EQG393209:EQK393210 GNM393209:GNQ393210 IKS393209:IKW393210 KHY393209:KIC393210 MFE393209:MFI393210 OCK393209:OCO393210 PZQ393209:PZU393210 RWW393209:RXA393210 TUC393209:TUG393210 VRI393209:VRM393210 AVU458745:AVY458746 CTA458745:CTE458746 EQG458745:EQK458746 GNM458745:GNQ458746 IKS458745:IKW458746 KHY458745:KIC458746 MFE458745:MFI458746 OCK458745:OCO458746 PZQ458745:PZU458746 RWW458745:RXA458746 TUC458745:TUG458746 VRI458745:VRM458746 AVU524281:AVY524282 CTA524281:CTE524282 EQG524281:EQK524282 GNM524281:GNQ524282 IKS524281:IKW524282 KHY524281:KIC524282 MFE524281:MFI524282 OCK524281:OCO524282 PZQ524281:PZU524282 RWW524281:RXA524282 TUC524281:TUG524282 VRI524281:VRM524282 AVU589817:AVY589818 CTA589817:CTE589818 EQG589817:EQK589818 GNM589817:GNQ589818 IKS589817:IKW589818 KHY589817:KIC589818 MFE589817:MFI589818 OCK589817:OCO589818 PZQ589817:PZU589818 RWW589817:RXA589818 TUC589817:TUG589818 VRI589817:VRM589818 AVU655353:AVY655354 CTA655353:CTE655354 EQG655353:EQK655354 GNM655353:GNQ655354 IKS655353:IKW655354 KHY655353:KIC655354 MFE655353:MFI655354 OCK655353:OCO655354 PZQ655353:PZU655354 RWW655353:RXA655354 TUC655353:TUG655354 VRI655353:VRM655354 AVU720889:AVY720890 CTA720889:CTE720890 EQG720889:EQK720890 GNM720889:GNQ720890 IKS720889:IKW720890 KHY720889:KIC720890 MFE720889:MFI720890 OCK720889:OCO720890 PZQ720889:PZU720890 RWW720889:RXA720890 TUC720889:TUG720890 VRI720889:VRM720890 AVU786425:AVY786426 CTA786425:CTE786426 EQG786425:EQK786426 GNM786425:GNQ786426 IKS786425:IKW786426 KHY786425:KIC786426 MFE786425:MFI786426 OCK786425:OCO786426 PZQ786425:PZU786426 RWW786425:RXA786426 TUC786425:TUG786426 VRI786425:VRM786426 AVU851961:AVY851962 CTA851961:CTE851962 EQG851961:EQK851962 GNM851961:GNQ851962 IKS851961:IKW851962 KHY851961:KIC851962 MFE851961:MFI851962 OCK851961:OCO851962 PZQ851961:PZU851962 RWW851961:RXA851962 TUC851961:TUG851962 VRI851961:VRM851962 AVU917497:AVY917498 CTA917497:CTE917498 EQG917497:EQK917498 GNM917497:GNQ917498 IKS917497:IKW917498 KHY917497:KIC917498 MFE917497:MFI917498 OCK917497:OCO917498 PZQ917497:PZU917498 RWW917497:RXA917498 TUC917497:TUG917498 VRI917497:VRM917498 AVU983033:AVY983034 CTA983033:CTE983034 EQG983033:EQK983034 GNM983033:GNQ983034 IKS983033:IKW983034 KHY983033:KIC983034 MFE983033:MFI983034 OCK983033:OCO983034 PZQ983033:PZU983034 RWW983033:RXA983034 TUC983033:TUG983034 VRI983033:VRM983034 SG65529:SK65530 BPM65529:BPQ65530 DMS65529:DMW65530 FJY65529:FKC65530 HHE65529:HHI65530 JEK65529:JEO65530 LBQ65529:LBU65530 MYW65529:MZA65530 OWC65529:OWG65530 QTI65529:QTM65530 SQO65529:SQS65530 UNU65529:UNY65530 WLA65529:WLE65530 SG131065:SK131066 BPM131065:BPQ131066 DMS131065:DMW131066 FJY131065:FKC131066 HHE131065:HHI131066 JEK131065:JEO131066 LBQ131065:LBU131066 MYW131065:MZA131066 OWC131065:OWG131066 QTI131065:QTM131066 SQO131065:SQS131066 UNU131065:UNY131066 WLA131065:WLE131066 SG196601:SK196602 BPM196601:BPQ196602 DMS196601:DMW196602 FJY196601:FKC196602 HHE196601:HHI196602 JEK196601:JEO196602 LBQ196601:LBU196602 MYW196601:MZA196602 OWC196601:OWG196602 QTI196601:QTM196602 SQO196601:SQS196602 UNU196601:UNY196602 WLA196601:WLE196602 SG262137:SK262138 BPM262137:BPQ262138 DMS262137:DMW262138 FJY262137:FKC262138 HHE262137:HHI262138 JEK262137:JEO262138 LBQ262137:LBU262138 MYW262137:MZA262138 OWC262137:OWG262138 QTI262137:QTM262138 SQO262137:SQS262138 UNU262137:UNY262138 WLA262137:WLE262138 SG327673:SK327674 BPM327673:BPQ327674 DMS327673:DMW327674 FJY327673:FKC327674 HHE327673:HHI327674 JEK327673:JEO327674 LBQ327673:LBU327674 MYW327673:MZA327674 OWC327673:OWG327674 QTI327673:QTM327674 SQO327673:SQS327674 UNU327673:UNY327674 WLA327673:WLE327674 SG393209:SK393210 BPM393209:BPQ393210 DMS393209:DMW393210 FJY393209:FKC393210 HHE393209:HHI393210 JEK393209:JEO393210 LBQ393209:LBU393210 MYW393209:MZA393210 OWC393209:OWG393210 QTI393209:QTM393210 SQO393209:SQS393210 UNU393209:UNY393210 WLA393209:WLE393210 SG458745:SK458746 BPM458745:BPQ458746 DMS458745:DMW458746 FJY458745:FKC458746 HHE458745:HHI458746 JEK458745:JEO458746 LBQ458745:LBU458746 MYW458745:MZA458746 OWC458745:OWG458746 QTI458745:QTM458746 SQO458745:SQS458746 UNU458745:UNY458746 WLA458745:WLE458746 SG524281:SK524282 BPM524281:BPQ524282 DMS524281:DMW524282 FJY524281:FKC524282 HHE524281:HHI524282 JEK524281:JEO524282 LBQ524281:LBU524282 MYW524281:MZA524282 OWC524281:OWG524282 QTI524281:QTM524282 SQO524281:SQS524282 UNU524281:UNY524282 WLA524281:WLE524282 SG589817:SK589818 BPM589817:BPQ589818 DMS589817:DMW589818 FJY589817:FKC589818 HHE589817:HHI589818 JEK589817:JEO589818 LBQ589817:LBU589818 MYW589817:MZA589818 OWC589817:OWG589818 QTI589817:QTM589818 SQO589817:SQS589818 UNU589817:UNY589818 WLA589817:WLE589818 SG655353:SK655354 BPM655353:BPQ655354 DMS655353:DMW655354 FJY655353:FKC655354 HHE655353:HHI655354 JEK655353:JEO655354 LBQ655353:LBU655354 MYW655353:MZA655354 OWC655353:OWG655354 QTI655353:QTM655354 SQO655353:SQS655354 UNU655353:UNY655354 WLA655353:WLE655354 SG720889:SK720890 BPM720889:BPQ720890 DMS720889:DMW720890 FJY720889:FKC720890 HHE720889:HHI720890 JEK720889:JEO720890 LBQ720889:LBU720890 MYW720889:MZA720890 OWC720889:OWG720890 QTI720889:QTM720890 SQO720889:SQS720890 UNU720889:UNY720890 WLA720889:WLE720890 SG786425:SK786426 BPM786425:BPQ786426 DMS786425:DMW786426 FJY786425:FKC786426 HHE786425:HHI786426 JEK786425:JEO786426 LBQ786425:LBU786426 MYW786425:MZA786426 OWC786425:OWG786426 QTI786425:QTM786426 SQO786425:SQS786426 UNU786425:UNY786426 WLA786425:WLE786426 SG851961:SK851962 BPM851961:BPQ851962 DMS851961:DMW851962 FJY851961:FKC851962 HHE851961:HHI851962 JEK851961:JEO851962 LBQ851961:LBU851962 MYW851961:MZA851962 OWC851961:OWG851962 QTI851961:QTM851962 SQO851961:SQS851962 UNU851961:UNY851962 WLA851961:WLE851962 SG917497:SK917498 BPM917497:BPQ917498 DMS917497:DMW917498 FJY917497:FKC917498 HHE917497:HHI917498 JEK917497:JEO917498 LBQ917497:LBU917498 MYW917497:MZA917498 OWC917497:OWG917498 QTI917497:QTM917498 SQO917497:SQS917498 UNU917497:UNY917498 WLA917497:WLE917498 SG983033:SK983034 BPM983033:BPQ983034 DMS983033:DMW983034 FJY983033:FKC983034 HHE983033:HHI983034 JEK983033:JEO983034 LBQ983033:LBU983034 MYW983033:MZA983034 OWC983033:OWG983034 QTI983033:QTM983034 SQO983033:SQS983034 UNU983033:UNY983034 WLA983033:WLE983034 ALY65529:AMC65530 CJE65529:CJI65530 EGK65529:EGO65530 GDQ65529:GDU65530 IAW65529:IBA65530 JYC65529:JYG65530 LVI65529:LVM65530 NSO65529:NSS65530 PPU65529:PPY65530 RNA65529:RNE65530 TKG65529:TKK65530 VHM65529:VHQ65530 ALY131065:AMC131066 CJE131065:CJI131066 EGK131065:EGO131066 GDQ131065:GDU131066 IAW131065:IBA131066 JYC131065:JYG131066 LVI131065:LVM131066 NSO131065:NSS131066 PPU131065:PPY131066 RNA131065:RNE131066 TKG131065:TKK131066 VHM131065:VHQ131066 ALY196601:AMC196602 CJE196601:CJI196602 EGK196601:EGO196602 GDQ196601:GDU196602 IAW196601:IBA196602 JYC196601:JYG196602 LVI196601:LVM196602 NSO196601:NSS196602 PPU196601:PPY196602 RNA196601:RNE196602 TKG196601:TKK196602 VHM196601:VHQ196602 ALY262137:AMC262138 CJE262137:CJI262138 EGK262137:EGO262138 GDQ262137:GDU262138 IAW262137:IBA262138 JYC262137:JYG262138 LVI262137:LVM262138 NSO262137:NSS262138 PPU262137:PPY262138 RNA262137:RNE262138 TKG262137:TKK262138 VHM262137:VHQ262138 ALY327673:AMC327674 CJE327673:CJI327674 EGK327673:EGO327674 GDQ327673:GDU327674 IAW327673:IBA327674 JYC327673:JYG327674 LVI327673:LVM327674 NSO327673:NSS327674 PPU327673:PPY327674 RNA327673:RNE327674 TKG327673:TKK327674 VHM327673:VHQ327674 ALY393209:AMC393210 CJE393209:CJI393210 EGK393209:EGO393210 GDQ393209:GDU393210 IAW393209:IBA393210 JYC393209:JYG393210 LVI393209:LVM393210 NSO393209:NSS393210 PPU393209:PPY393210 RNA393209:RNE393210 TKG393209:TKK393210 VHM393209:VHQ393210 ALY458745:AMC458746 CJE458745:CJI458746 EGK458745:EGO458746 GDQ458745:GDU458746 IAW458745:IBA458746 JYC458745:JYG458746 LVI458745:LVM458746 NSO458745:NSS458746 PPU458745:PPY458746 RNA458745:RNE458746 TKG458745:TKK458746 VHM458745:VHQ458746 ALY524281:AMC524282 CJE524281:CJI524282 EGK524281:EGO524282 GDQ524281:GDU524282 IAW524281:IBA524282 JYC524281:JYG524282 LVI524281:LVM524282 NSO524281:NSS524282 PPU524281:PPY524282 RNA524281:RNE524282 TKG524281:TKK524282 VHM524281:VHQ524282 ALY589817:AMC589818 CJE589817:CJI589818 EGK589817:EGO589818 GDQ589817:GDU589818 IAW589817:IBA589818 JYC589817:JYG589818 LVI589817:LVM589818 NSO589817:NSS589818 PPU589817:PPY589818 RNA589817:RNE589818 TKG589817:TKK589818 VHM589817:VHQ589818 ALY655353:AMC655354 CJE655353:CJI655354 EGK655353:EGO655354 GDQ655353:GDU655354 IAW655353:IBA655354 JYC655353:JYG655354 LVI655353:LVM655354 NSO655353:NSS655354 PPU655353:PPY655354 RNA655353:RNE655354 TKG655353:TKK655354 VHM655353:VHQ655354 ALY720889:AMC720890 CJE720889:CJI720890 EGK720889:EGO720890 GDQ720889:GDU720890 IAW720889:IBA720890 JYC720889:JYG720890 LVI720889:LVM720890 NSO720889:NSS720890 PPU720889:PPY720890 RNA720889:RNE720890 TKG720889:TKK720890 VHM720889:VHQ720890 ALY786425:AMC786426 CJE786425:CJI786426 EGK786425:EGO786426 GDQ786425:GDU786426 IAW786425:IBA786426 JYC786425:JYG786426 LVI786425:LVM786426 NSO786425:NSS786426 PPU786425:PPY786426 RNA786425:RNE786426 TKG786425:TKK786426 VHM786425:VHQ786426 ALY851961:AMC851962 CJE851961:CJI851962 EGK851961:EGO851962 GDQ851961:GDU851962 IAW851961:IBA851962 JYC851961:JYG851962 LVI851961:LVM851962 NSO851961:NSS851962 PPU851961:PPY851962 RNA851961:RNE851962 TKG851961:TKK851962 VHM851961:VHQ851962 ALY917497:AMC917498 CJE917497:CJI917498 EGK917497:EGO917498 GDQ917497:GDU917498 IAW917497:IBA917498 JYC917497:JYG917498 LVI917497:LVM917498 NSO917497:NSS917498 PPU917497:PPY917498 RNA917497:RNE917498 TKG917497:TKK917498 VHM917497:VHQ917498 ALY983033:AMC983034 CJE983033:CJI983034 EGK983033:EGO983034 GDQ983033:GDU983034 IAW983033:IBA983034 JYC983033:JYG983034 LVI983033:LVM983034 NSO983033:NSS983034 PPU983033:PPY983034 RNA983033:RNE983034 TKG983033:TKK983034 VHM983033:VHQ983034 WVS2:XFD5 WVS65526:XFD65529 WVS131062:XFD131065 WVS196598:XFD196601 WVS262134:XFD262137 WVS327670:XFD327673 WVS393206:XFD393209 WVS458742:XFD458745 WVS524278:XFD524281 WVS589814:XFD589817 WVS655350:XFD655353 WVS720886:XFD720889 WVS786422:XFD786425 WVS851958:XFD851961 WVS917494:XFD917497 WVS983030:XFD983033 O65531:IA65616 JK65531:RW65616 TG65531:ABS65616 ADC65531:ALO65616 AMY65531:AVK65616 AWU65531:BFG65616 BGQ65531:BPC65616 BQM65531:BYY65616 CAI65531:CIU65616 CKE65531:CSQ65616 CUA65531:DCM65616 DDW65531:DMI65616 DNS65531:DWE65616 DXO65531:EGA65616 EHK65531:EPW65616 ERG65531:EZS65616 FBC65531:FJO65616 FKY65531:FTK65616 FUU65531:GDG65616 GEQ65531:GNC65616 GOM65531:GWY65616 GYI65531:HGU65616 HIE65531:HQQ65616 HSA65531:IAM65616 IBW65531:IKI65616 ILS65531:IUE65616 IVO65531:JEA65616 JFK65531:JNW65616 JPG65531:JXS65616 JZC65531:KHO65616 KIY65531:KRK65616 KSU65531:LBG65616 LCQ65531:LLC65616 LMM65531:LUY65616 LWI65531:MEU65616 MGE65531:MOQ65616 MQA65531:MYM65616 MZW65531:NII65616 NJS65531:NSE65616 NTO65531:OCA65616 ODK65531:OLW65616 ONG65531:OVS65616 OXC65531:PFO65616 PGY65531:PPK65616 PQU65531:PZG65616 QAQ65531:QJC65616 QKM65531:QSY65616 QUI65531:RCU65616 REE65531:RMQ65616 ROA65531:RWM65616 RXW65531:SGI65616 SHS65531:SQE65616 SRO65531:TAA65616 TBK65531:TJW65616 TLG65531:TTS65616 TVC65531:UDO65616 UEY65531:UNK65616 UOU65531:UXG65616 UYQ65531:VHC65616 VIM65531:VQY65616 VSI65531:WAU65616 WCE65531:WKQ65616 WMA65531:WUM65616 WVW65531:XFD65616 O131067:IA131152 JK131067:RW131152 TG131067:ABS131152 ADC131067:ALO131152 AMY131067:AVK131152 AWU131067:BFG131152 BGQ131067:BPC131152 BQM131067:BYY131152 CAI131067:CIU131152 CKE131067:CSQ131152 CUA131067:DCM131152 DDW131067:DMI131152 DNS131067:DWE131152 DXO131067:EGA131152 EHK131067:EPW131152 ERG131067:EZS131152 FBC131067:FJO131152 FKY131067:FTK131152 FUU131067:GDG131152 GEQ131067:GNC131152 GOM131067:GWY131152 GYI131067:HGU131152 HIE131067:HQQ131152 HSA131067:IAM131152 IBW131067:IKI131152 ILS131067:IUE131152 IVO131067:JEA131152 JFK131067:JNW131152 JPG131067:JXS131152 JZC131067:KHO131152 KIY131067:KRK131152 KSU131067:LBG131152 LCQ131067:LLC131152 LMM131067:LUY131152 LWI131067:MEU131152 MGE131067:MOQ131152 MQA131067:MYM131152 MZW131067:NII131152 NJS131067:NSE131152 NTO131067:OCA131152 ODK131067:OLW131152 ONG131067:OVS131152 OXC131067:PFO131152 PGY131067:PPK131152 PQU131067:PZG131152 QAQ131067:QJC131152 QKM131067:QSY131152 QUI131067:RCU131152 REE131067:RMQ131152 ROA131067:RWM131152 RXW131067:SGI131152 SHS131067:SQE131152 SRO131067:TAA131152 TBK131067:TJW131152 TLG131067:TTS131152 TVC131067:UDO131152 UEY131067:UNK131152 UOU131067:UXG131152 UYQ131067:VHC131152 VIM131067:VQY131152 VSI131067:WAU131152 WCE131067:WKQ131152 WMA131067:WUM131152 WVW131067:XFD131152 O196603:IA196688 JK196603:RW196688 TG196603:ABS196688 ADC196603:ALO196688 AMY196603:AVK196688 AWU196603:BFG196688 BGQ196603:BPC196688 BQM196603:BYY196688 CAI196603:CIU196688 CKE196603:CSQ196688 CUA196603:DCM196688 DDW196603:DMI196688 DNS196603:DWE196688 DXO196603:EGA196688 EHK196603:EPW196688 ERG196603:EZS196688 FBC196603:FJO196688 FKY196603:FTK196688 FUU196603:GDG196688 GEQ196603:GNC196688 GOM196603:GWY196688 GYI196603:HGU196688 HIE196603:HQQ196688 HSA196603:IAM196688 IBW196603:IKI196688 ILS196603:IUE196688 IVO196603:JEA196688 JFK196603:JNW196688 JPG196603:JXS196688 JZC196603:KHO196688 KIY196603:KRK196688 KSU196603:LBG196688 LCQ196603:LLC196688 LMM196603:LUY196688 LWI196603:MEU196688 MGE196603:MOQ196688 MQA196603:MYM196688 MZW196603:NII196688 NJS196603:NSE196688 NTO196603:OCA196688 ODK196603:OLW196688 ONG196603:OVS196688 OXC196603:PFO196688 PGY196603:PPK196688 PQU196603:PZG196688 QAQ196603:QJC196688 QKM196603:QSY196688 QUI196603:RCU196688 REE196603:RMQ196688 ROA196603:RWM196688 RXW196603:SGI196688 SHS196603:SQE196688 SRO196603:TAA196688 TBK196603:TJW196688 TLG196603:TTS196688 TVC196603:UDO196688 UEY196603:UNK196688 UOU196603:UXG196688 UYQ196603:VHC196688 VIM196603:VQY196688 VSI196603:WAU196688 WCE196603:WKQ196688 WMA196603:WUM196688 WVW196603:XFD196688 O262139:IA262224 JK262139:RW262224 TG262139:ABS262224 ADC262139:ALO262224 AMY262139:AVK262224 AWU262139:BFG262224 BGQ262139:BPC262224 BQM262139:BYY262224 CAI262139:CIU262224 CKE262139:CSQ262224 CUA262139:DCM262224 DDW262139:DMI262224 DNS262139:DWE262224 DXO262139:EGA262224 EHK262139:EPW262224 ERG262139:EZS262224 FBC262139:FJO262224 FKY262139:FTK262224 FUU262139:GDG262224 GEQ262139:GNC262224 GOM262139:GWY262224 GYI262139:HGU262224 HIE262139:HQQ262224 HSA262139:IAM262224 IBW262139:IKI262224 ILS262139:IUE262224 IVO262139:JEA262224 JFK262139:JNW262224 JPG262139:JXS262224 JZC262139:KHO262224 KIY262139:KRK262224 KSU262139:LBG262224 LCQ262139:LLC262224 LMM262139:LUY262224 LWI262139:MEU262224 MGE262139:MOQ262224 MQA262139:MYM262224 MZW262139:NII262224 NJS262139:NSE262224 NTO262139:OCA262224 ODK262139:OLW262224 ONG262139:OVS262224 OXC262139:PFO262224 PGY262139:PPK262224 PQU262139:PZG262224 QAQ262139:QJC262224 QKM262139:QSY262224 QUI262139:RCU262224 REE262139:RMQ262224 ROA262139:RWM262224 RXW262139:SGI262224 SHS262139:SQE262224 SRO262139:TAA262224 TBK262139:TJW262224 TLG262139:TTS262224 TVC262139:UDO262224 UEY262139:UNK262224 UOU262139:UXG262224 UYQ262139:VHC262224 VIM262139:VQY262224 VSI262139:WAU262224 WCE262139:WKQ262224 WMA262139:WUM262224 WVW262139:XFD262224 O327675:IA327760 JK327675:RW327760 TG327675:ABS327760 ADC327675:ALO327760 AMY327675:AVK327760 AWU327675:BFG327760 BGQ327675:BPC327760 BQM327675:BYY327760 CAI327675:CIU327760 CKE327675:CSQ327760 CUA327675:DCM327760 DDW327675:DMI327760 DNS327675:DWE327760 DXO327675:EGA327760 EHK327675:EPW327760 ERG327675:EZS327760 FBC327675:FJO327760 FKY327675:FTK327760 FUU327675:GDG327760 GEQ327675:GNC327760 GOM327675:GWY327760 GYI327675:HGU327760 HIE327675:HQQ327760 HSA327675:IAM327760 IBW327675:IKI327760 ILS327675:IUE327760 IVO327675:JEA327760 JFK327675:JNW327760 JPG327675:JXS327760 JZC327675:KHO327760 KIY327675:KRK327760 KSU327675:LBG327760 LCQ327675:LLC327760 LMM327675:LUY327760 LWI327675:MEU327760 MGE327675:MOQ327760 MQA327675:MYM327760 MZW327675:NII327760 NJS327675:NSE327760 NTO327675:OCA327760 ODK327675:OLW327760 ONG327675:OVS327760 OXC327675:PFO327760 PGY327675:PPK327760 PQU327675:PZG327760 QAQ327675:QJC327760 QKM327675:QSY327760 QUI327675:RCU327760 REE327675:RMQ327760 ROA327675:RWM327760 RXW327675:SGI327760 SHS327675:SQE327760 SRO327675:TAA327760 TBK327675:TJW327760 TLG327675:TTS327760 TVC327675:UDO327760 UEY327675:UNK327760 UOU327675:UXG327760 UYQ327675:VHC327760 VIM327675:VQY327760 VSI327675:WAU327760 WCE327675:WKQ327760 WMA327675:WUM327760 WVW327675:XFD327760 O393211:IA393296 JK393211:RW393296 TG393211:ABS393296 ADC393211:ALO393296 AMY393211:AVK393296 AWU393211:BFG393296 BGQ393211:BPC393296 BQM393211:BYY393296 CAI393211:CIU393296 CKE393211:CSQ393296 CUA393211:DCM393296 DDW393211:DMI393296 DNS393211:DWE393296 DXO393211:EGA393296 EHK393211:EPW393296 ERG393211:EZS393296 FBC393211:FJO393296 FKY393211:FTK393296 FUU393211:GDG393296 GEQ393211:GNC393296 GOM393211:GWY393296 GYI393211:HGU393296 HIE393211:HQQ393296 HSA393211:IAM393296 IBW393211:IKI393296 ILS393211:IUE393296 IVO393211:JEA393296 JFK393211:JNW393296 JPG393211:JXS393296 JZC393211:KHO393296 KIY393211:KRK393296 KSU393211:LBG393296 LCQ393211:LLC393296 LMM393211:LUY393296 LWI393211:MEU393296 MGE393211:MOQ393296 MQA393211:MYM393296 MZW393211:NII393296 NJS393211:NSE393296 NTO393211:OCA393296 ODK393211:OLW393296 ONG393211:OVS393296 OXC393211:PFO393296 PGY393211:PPK393296 PQU393211:PZG393296 QAQ393211:QJC393296 QKM393211:QSY393296 QUI393211:RCU393296 REE393211:RMQ393296 ROA393211:RWM393296 RXW393211:SGI393296 SHS393211:SQE393296 SRO393211:TAA393296 TBK393211:TJW393296 TLG393211:TTS393296 TVC393211:UDO393296 UEY393211:UNK393296 UOU393211:UXG393296 UYQ393211:VHC393296 VIM393211:VQY393296 VSI393211:WAU393296 WCE393211:WKQ393296 WMA393211:WUM393296 WVW393211:XFD393296 O458747:IA458832 JK458747:RW458832 TG458747:ABS458832 ADC458747:ALO458832 AMY458747:AVK458832 AWU458747:BFG458832 BGQ458747:BPC458832 BQM458747:BYY458832 CAI458747:CIU458832 CKE458747:CSQ458832 CUA458747:DCM458832 DDW458747:DMI458832 DNS458747:DWE458832 DXO458747:EGA458832 EHK458747:EPW458832 ERG458747:EZS458832 FBC458747:FJO458832 FKY458747:FTK458832 FUU458747:GDG458832 GEQ458747:GNC458832 GOM458747:GWY458832 GYI458747:HGU458832 HIE458747:HQQ458832 HSA458747:IAM458832 IBW458747:IKI458832 ILS458747:IUE458832 IVO458747:JEA458832 JFK458747:JNW458832 JPG458747:JXS458832 JZC458747:KHO458832 KIY458747:KRK458832 KSU458747:LBG458832 LCQ458747:LLC458832 LMM458747:LUY458832 LWI458747:MEU458832 MGE458747:MOQ458832 MQA458747:MYM458832 MZW458747:NII458832 NJS458747:NSE458832 NTO458747:OCA458832 ODK458747:OLW458832 ONG458747:OVS458832 OXC458747:PFO458832 PGY458747:PPK458832 PQU458747:PZG458832 QAQ458747:QJC458832 QKM458747:QSY458832 QUI458747:RCU458832 REE458747:RMQ458832 ROA458747:RWM458832 RXW458747:SGI458832 SHS458747:SQE458832 SRO458747:TAA458832 TBK458747:TJW458832 TLG458747:TTS458832 TVC458747:UDO458832 UEY458747:UNK458832 UOU458747:UXG458832 UYQ458747:VHC458832 VIM458747:VQY458832 VSI458747:WAU458832 WCE458747:WKQ458832 WMA458747:WUM458832 WVW458747:XFD458832 O524283:IA524368 JK524283:RW524368 TG524283:ABS524368 ADC524283:ALO524368 AMY524283:AVK524368 AWU524283:BFG524368 BGQ524283:BPC524368 BQM524283:BYY524368 CAI524283:CIU524368 CKE524283:CSQ524368 CUA524283:DCM524368 DDW524283:DMI524368 DNS524283:DWE524368 DXO524283:EGA524368 EHK524283:EPW524368 ERG524283:EZS524368 FBC524283:FJO524368 FKY524283:FTK524368 FUU524283:GDG524368 GEQ524283:GNC524368 GOM524283:GWY524368 GYI524283:HGU524368 HIE524283:HQQ524368 HSA524283:IAM524368 IBW524283:IKI524368 ILS524283:IUE524368 IVO524283:JEA524368 JFK524283:JNW524368 JPG524283:JXS524368 JZC524283:KHO524368 KIY524283:KRK524368 KSU524283:LBG524368 LCQ524283:LLC524368 LMM524283:LUY524368 LWI524283:MEU524368 MGE524283:MOQ524368 MQA524283:MYM524368 MZW524283:NII524368 NJS524283:NSE524368 NTO524283:OCA524368 ODK524283:OLW524368 ONG524283:OVS524368 OXC524283:PFO524368 PGY524283:PPK524368 PQU524283:PZG524368 QAQ524283:QJC524368 QKM524283:QSY524368 QUI524283:RCU524368 REE524283:RMQ524368 ROA524283:RWM524368 RXW524283:SGI524368 SHS524283:SQE524368 SRO524283:TAA524368 TBK524283:TJW524368 TLG524283:TTS524368 TVC524283:UDO524368 UEY524283:UNK524368 UOU524283:UXG524368 UYQ524283:VHC524368 VIM524283:VQY524368 VSI524283:WAU524368 WCE524283:WKQ524368 WMA524283:WUM524368 WVW524283:XFD524368 O589819:IA589904 JK589819:RW589904 TG589819:ABS589904 ADC589819:ALO589904 AMY589819:AVK589904 AWU589819:BFG589904 BGQ589819:BPC589904 BQM589819:BYY589904 CAI589819:CIU589904 CKE589819:CSQ589904 CUA589819:DCM589904 DDW589819:DMI589904 DNS589819:DWE589904 DXO589819:EGA589904 EHK589819:EPW589904 ERG589819:EZS589904 FBC589819:FJO589904 FKY589819:FTK589904 FUU589819:GDG589904 GEQ589819:GNC589904 GOM589819:GWY589904 GYI589819:HGU589904 HIE589819:HQQ589904 HSA589819:IAM589904 IBW589819:IKI589904 ILS589819:IUE589904 IVO589819:JEA589904 JFK589819:JNW589904 JPG589819:JXS589904 JZC589819:KHO589904 KIY589819:KRK589904 KSU589819:LBG589904 LCQ589819:LLC589904 LMM589819:LUY589904 LWI589819:MEU589904 MGE589819:MOQ589904 MQA589819:MYM589904 MZW589819:NII589904 NJS589819:NSE589904 NTO589819:OCA589904 ODK589819:OLW589904 ONG589819:OVS589904 OXC589819:PFO589904 PGY589819:PPK589904 PQU589819:PZG589904 QAQ589819:QJC589904 QKM589819:QSY589904 QUI589819:RCU589904 REE589819:RMQ589904 ROA589819:RWM589904 RXW589819:SGI589904 SHS589819:SQE589904 SRO589819:TAA589904 TBK589819:TJW589904 TLG589819:TTS589904 TVC589819:UDO589904 UEY589819:UNK589904 UOU589819:UXG589904 UYQ589819:VHC589904 VIM589819:VQY589904 VSI589819:WAU589904 WCE589819:WKQ589904 WMA589819:WUM589904 WVW589819:XFD589904 O655355:IA655440 JK655355:RW655440 TG655355:ABS655440 ADC655355:ALO655440 AMY655355:AVK655440 AWU655355:BFG655440 BGQ655355:BPC655440 BQM655355:BYY655440 CAI655355:CIU655440 CKE655355:CSQ655440 CUA655355:DCM655440 DDW655355:DMI655440 DNS655355:DWE655440 DXO655355:EGA655440 EHK655355:EPW655440 ERG655355:EZS655440 FBC655355:FJO655440 FKY655355:FTK655440 FUU655355:GDG655440 GEQ655355:GNC655440 GOM655355:GWY655440 GYI655355:HGU655440 HIE655355:HQQ655440 HSA655355:IAM655440 IBW655355:IKI655440 ILS655355:IUE655440 IVO655355:JEA655440 JFK655355:JNW655440 JPG655355:JXS655440 JZC655355:KHO655440 KIY655355:KRK655440 KSU655355:LBG655440 LCQ655355:LLC655440 LMM655355:LUY655440 LWI655355:MEU655440 MGE655355:MOQ655440 MQA655355:MYM655440 MZW655355:NII655440 NJS655355:NSE655440 NTO655355:OCA655440 ODK655355:OLW655440 ONG655355:OVS655440 OXC655355:PFO655440 PGY655355:PPK655440 PQU655355:PZG655440 QAQ655355:QJC655440 QKM655355:QSY655440 QUI655355:RCU655440 REE655355:RMQ655440 ROA655355:RWM655440 RXW655355:SGI655440 SHS655355:SQE655440 SRO655355:TAA655440 TBK655355:TJW655440 TLG655355:TTS655440 TVC655355:UDO655440 UEY655355:UNK655440 UOU655355:UXG655440 UYQ655355:VHC655440 VIM655355:VQY655440 VSI655355:WAU655440 WCE655355:WKQ655440 WMA655355:WUM655440 WVW655355:XFD655440 O720891:IA720976 JK720891:RW720976 TG720891:ABS720976 ADC720891:ALO720976 AMY720891:AVK720976 AWU720891:BFG720976 BGQ720891:BPC720976 BQM720891:BYY720976 CAI720891:CIU720976 CKE720891:CSQ720976 CUA720891:DCM720976 DDW720891:DMI720976 DNS720891:DWE720976 DXO720891:EGA720976 EHK720891:EPW720976 ERG720891:EZS720976 FBC720891:FJO720976 FKY720891:FTK720976 FUU720891:GDG720976 GEQ720891:GNC720976 GOM720891:GWY720976 GYI720891:HGU720976 HIE720891:HQQ720976 HSA720891:IAM720976 IBW720891:IKI720976 ILS720891:IUE720976 IVO720891:JEA720976 JFK720891:JNW720976 JPG720891:JXS720976 JZC720891:KHO720976 KIY720891:KRK720976 KSU720891:LBG720976 LCQ720891:LLC720976 LMM720891:LUY720976 LWI720891:MEU720976 MGE720891:MOQ720976 MQA720891:MYM720976 MZW720891:NII720976 NJS720891:NSE720976 NTO720891:OCA720976 ODK720891:OLW720976 ONG720891:OVS720976 OXC720891:PFO720976 PGY720891:PPK720976 PQU720891:PZG720976 QAQ720891:QJC720976 QKM720891:QSY720976 QUI720891:RCU720976 REE720891:RMQ720976 ROA720891:RWM720976 RXW720891:SGI720976 SHS720891:SQE720976 SRO720891:TAA720976 TBK720891:TJW720976 TLG720891:TTS720976 TVC720891:UDO720976 UEY720891:UNK720976 UOU720891:UXG720976 UYQ720891:VHC720976 VIM720891:VQY720976 VSI720891:WAU720976 WCE720891:WKQ720976 WMA720891:WUM720976 WVW720891:XFD720976 O786427:IA786512 JK786427:RW786512 TG786427:ABS786512 ADC786427:ALO786512 AMY786427:AVK786512 AWU786427:BFG786512 BGQ786427:BPC786512 BQM786427:BYY786512 CAI786427:CIU786512 CKE786427:CSQ786512 CUA786427:DCM786512 DDW786427:DMI786512 DNS786427:DWE786512 DXO786427:EGA786512 EHK786427:EPW786512 ERG786427:EZS786512 FBC786427:FJO786512 FKY786427:FTK786512 FUU786427:GDG786512 GEQ786427:GNC786512 GOM786427:GWY786512 GYI786427:HGU786512 HIE786427:HQQ786512 HSA786427:IAM786512 IBW786427:IKI786512 ILS786427:IUE786512 IVO786427:JEA786512 JFK786427:JNW786512 JPG786427:JXS786512 JZC786427:KHO786512 KIY786427:KRK786512 KSU786427:LBG786512 LCQ786427:LLC786512 LMM786427:LUY786512 LWI786427:MEU786512 MGE786427:MOQ786512 MQA786427:MYM786512 MZW786427:NII786512 NJS786427:NSE786512 NTO786427:OCA786512 ODK786427:OLW786512 ONG786427:OVS786512 OXC786427:PFO786512 PGY786427:PPK786512 PQU786427:PZG786512 QAQ786427:QJC786512 QKM786427:QSY786512 QUI786427:RCU786512 REE786427:RMQ786512 ROA786427:RWM786512 RXW786427:SGI786512 SHS786427:SQE786512 SRO786427:TAA786512 TBK786427:TJW786512 TLG786427:TTS786512 TVC786427:UDO786512 UEY786427:UNK786512 UOU786427:UXG786512 UYQ786427:VHC786512 VIM786427:VQY786512 VSI786427:WAU786512 WCE786427:WKQ786512 WMA786427:WUM786512 WVW786427:XFD786512 O851963:IA852048 JK851963:RW852048 TG851963:ABS852048 ADC851963:ALO852048 AMY851963:AVK852048 AWU851963:BFG852048 BGQ851963:BPC852048 BQM851963:BYY852048 CAI851963:CIU852048 CKE851963:CSQ852048 CUA851963:DCM852048 DDW851963:DMI852048 DNS851963:DWE852048 DXO851963:EGA852048 EHK851963:EPW852048 ERG851963:EZS852048 FBC851963:FJO852048 FKY851963:FTK852048 FUU851963:GDG852048 GEQ851963:GNC852048 GOM851963:GWY852048 GYI851963:HGU852048 HIE851963:HQQ852048 HSA851963:IAM852048 IBW851963:IKI852048 ILS851963:IUE852048 IVO851963:JEA852048 JFK851963:JNW852048 JPG851963:JXS852048 JZC851963:KHO852048 KIY851963:KRK852048 KSU851963:LBG852048 LCQ851963:LLC852048 LMM851963:LUY852048 LWI851963:MEU852048 MGE851963:MOQ852048 MQA851963:MYM852048 MZW851963:NII852048 NJS851963:NSE852048 NTO851963:OCA852048 ODK851963:OLW852048 ONG851963:OVS852048 OXC851963:PFO852048 PGY851963:PPK852048 PQU851963:PZG852048 QAQ851963:QJC852048 QKM851963:QSY852048 QUI851963:RCU852048 REE851963:RMQ852048 ROA851963:RWM852048 RXW851963:SGI852048 SHS851963:SQE852048 SRO851963:TAA852048 TBK851963:TJW852048 TLG851963:TTS852048 TVC851963:UDO852048 UEY851963:UNK852048 UOU851963:UXG852048 UYQ851963:VHC852048 VIM851963:VQY852048 VSI851963:WAU852048 WCE851963:WKQ852048 WMA851963:WUM852048 WVW851963:XFD852048 O917499:IA917584 JK917499:RW917584 TG917499:ABS917584 ADC917499:ALO917584 AMY917499:AVK917584 AWU917499:BFG917584 BGQ917499:BPC917584 BQM917499:BYY917584 CAI917499:CIU917584 CKE917499:CSQ917584 CUA917499:DCM917584 DDW917499:DMI917584 DNS917499:DWE917584 DXO917499:EGA917584 EHK917499:EPW917584 ERG917499:EZS917584 FBC917499:FJO917584 FKY917499:FTK917584 FUU917499:GDG917584 GEQ917499:GNC917584 GOM917499:GWY917584 GYI917499:HGU917584 HIE917499:HQQ917584 HSA917499:IAM917584 IBW917499:IKI917584 ILS917499:IUE917584 IVO917499:JEA917584 JFK917499:JNW917584 JPG917499:JXS917584 JZC917499:KHO917584 KIY917499:KRK917584 KSU917499:LBG917584 LCQ917499:LLC917584 LMM917499:LUY917584 LWI917499:MEU917584 MGE917499:MOQ917584 MQA917499:MYM917584 MZW917499:NII917584 NJS917499:NSE917584 NTO917499:OCA917584 ODK917499:OLW917584 ONG917499:OVS917584 OXC917499:PFO917584 PGY917499:PPK917584 PQU917499:PZG917584 QAQ917499:QJC917584 QKM917499:QSY917584 QUI917499:RCU917584 REE917499:RMQ917584 ROA917499:RWM917584 RXW917499:SGI917584 SHS917499:SQE917584 SRO917499:TAA917584 TBK917499:TJW917584 TLG917499:TTS917584 TVC917499:UDO917584 UEY917499:UNK917584 UOU917499:UXG917584 UYQ917499:VHC917584 VIM917499:VQY917584 VSI917499:WAU917584 WCE917499:WKQ917584 WMA917499:WUM917584 WVW917499:XFD917584 O983035:IA983120 JK983035:RW983120 TG983035:ABS983120 ADC983035:ALO983120 AMY983035:AVK983120 AWU983035:BFG983120 BGQ983035:BPC983120 BQM983035:BYY983120 CAI983035:CIU983120 CKE983035:CSQ983120 CUA983035:DCM983120 DDW983035:DMI983120 DNS983035:DWE983120 DXO983035:EGA983120 EHK983035:EPW983120 ERG983035:EZS983120 FBC983035:FJO983120 FKY983035:FTK983120 FUU983035:GDG983120 GEQ983035:GNC983120 GOM983035:GWY983120 GYI983035:HGU983120 HIE983035:HQQ983120 HSA983035:IAM983120 IBW983035:IKI983120 ILS983035:IUE983120 IVO983035:JEA983120 JFK983035:JNW983120 JPG983035:JXS983120 JZC983035:KHO983120 KIY983035:KRK983120 KSU983035:LBG983120 LCQ983035:LLC983120 LMM983035:LUY983120 LWI983035:MEU983120 MGE983035:MOQ983120 MQA983035:MYM983120 MZW983035:NII983120 NJS983035:NSE983120 NTO983035:OCA983120 ODK983035:OLW983120 ONG983035:OVS983120 OXC983035:PFO983120 PGY983035:PPK983120 PQU983035:PZG983120 QAQ983035:QJC983120 QKM983035:QSY983120 QUI983035:RCU983120 REE983035:RMQ983120 ROA983035:RWM983120 RXW983035:SGI983120 SHS983035:SQE983120 SRO983035:TAA983120 TBK983035:TJW983120 TLG983035:TTS983120 TVC983035:UDO983120 UEY983035:UNK983120 UOU983035:UXG983120 UYQ983035:VHC983120 VIM983035:VQY983120 VSI983035:WAU983120 WCE983035:WKQ983120 WMA983035:WUM983120 WVW983035:XFD983120 JK7:RW81 TG7:ABS81 ADC7:ALO81 AMY7:AVK81 AWU7:BFG81 BGQ7:BPC81 BQM7:BYY81 CAI7:CIU81 CKE7:CSQ81 CUA7:DCM81 DDW7:DMI81 DNS7:DWE81 DXO7:EGA81 EHK7:EPW81 ERG7:EZS81 FBC7:FJO81 FKY7:FTK81 FUU7:GDG81 GEQ7:GNC81 GOM7:GWY81 GYI7:HGU81 HIE7:HQQ81 HSA7:IAM81 IBW7:IKI81 ILS7:IUE81 IVO7:JEA81 JFK7:JNW81 JPG7:JXS81 JZC7:KHO81 KIY7:KRK81 KSU7:LBG81 LCQ7:LLC81 LMM7:LUY81 LWI7:MEU81 MGE7:MOQ81 MQA7:MYM81 MZW7:NII81 NJS7:NSE81 NTO7:OCA81 ODK7:OLW81 ONG7:OVS81 OXC7:PFO81 PGY7:PPK81 PQU7:PZG81 QAQ7:QJC81 QKM7:QSY81 QUI7:RCU81 REE7:RMQ81 ROA7:RWM81 RXW7:SGI81 SHS7:SQE81 SRO7:TAA81 TBK7:TJW81 TLG7:TTS81 TVC7:UDO81 UEY7:UNK81 UOU7:UXG81 UYQ7:VHC81 VIM7:VQY81 VSI7:WAU81 WCE7:WKQ81 WMA7:WUM81 WVW7:XFD81 WVP7:WVR81 VSB7:VSD81 UON7:UOP81 TKZ7:TLB81 SHL7:SHN81 RDX7:RDZ81 QAJ7:QAL81 OWV7:OWX81 NTH7:NTJ81 MPT7:MPV81 LMF7:LMH81 KIR7:KIT81 JFD7:JFF81 IBP7:IBR81 GYB7:GYD81 FUN7:FUP81 EQZ7:ERB81 DNL7:DNN81 CJX7:CJZ81 BGJ7:BGL81 ACV7:ACX81 WLT7:WLV81 VIF7:VIH81 UER7:UET81 TBD7:TBF81 RXP7:RXR81 QUB7:QUD81 PQN7:PQP81 OMZ7:ONB81 NJL7:NJN81 MFX7:MFZ81 LCJ7:LCL81 JYV7:JYX81 IVH7:IVJ81 HRT7:HRV81 GOF7:GOH81 FKR7:FKT81 EHD7:EHF81 DDP7:DDR81 CAB7:CAD81 AWN7:AWP81 SZ7:TB81 WBX7:WBZ81 UYJ7:UYL81 TUV7:TUX81 SRH7:SRJ81 RNT7:RNV81 QKF7:QKH81 PGR7:PGT81 ODD7:ODF81 MZP7:MZR81 LWB7:LWD81 KSN7:KSP81 JOZ7:JPB81 ILL7:ILN81 HHX7:HHZ81 GEJ7:GEL81 FAV7:FAX81 DXH7:DXJ81 CTT7:CTV81 BQF7:BQH81 AMR7:AMT81 JD7:JF81 IG7:IG49 WVH7:WVH81 WUU7:WUU49 WUS7:WUS49 WLL7:WLL81 WKY7:WKY49 WKW7:WKW49 WBP7:WBP81 WBC7:WBC49 WBA7:WBA49 VRT7:VRT81 VRG7:VRG49 VRE7:VRE49 VHX7:VHX81 VHK7:VHK49 VHI7:VHI49 UYB7:UYB81 UXO7:UXO49 UXM7:UXM49 UOF7:UOF81 UNS7:UNS49 UNQ7:UNQ49 UEJ7:UEJ81 UDW7:UDW49 UDU7:UDU49 TUN7:TUN81 TUA7:TUA49 TTY7:TTY49 TKR7:TKR81 TKE7:TKE49 TKC7:TKC49 TAV7:TAV81 TAI7:TAI49 TAG7:TAG49 SQZ7:SQZ81 SQM7:SQM49 SQK7:SQK49 SHD7:SHD81 SGQ7:SGQ49 SGO7:SGO49 RXH7:RXH81 RWU7:RWU49 RWS7:RWS49 RNL7:RNL81 RMY7:RMY49 RMW7:RMW49 RDP7:RDP81 RDC7:RDC49 RDA7:RDA49 QTT7:QTT81 QTG7:QTG49 QTE7:QTE49 QJX7:QJX81 QJK7:QJK49 QJI7:QJI49 QAB7:QAB81 PZO7:PZO49 PZM7:PZM49 PQF7:PQF81 PPS7:PPS49 PPQ7:PPQ49 PGJ7:PGJ81 PFW7:PFW49 PFU7:PFU49 OWN7:OWN81 OWA7:OWA49 OVY7:OVY49 OMR7:OMR81 OME7:OME49 OMC7:OMC49 OCV7:OCV81 OCI7:OCI49 OCG7:OCG49 NSZ7:NSZ81 NSM7:NSM49 NSK7:NSK49 NJD7:NJD81 NIQ7:NIQ49 NIO7:NIO49 MZH7:MZH81 MYU7:MYU49 MYS7:MYS49 MPL7:MPL81 MOY7:MOY49 MOW7:MOW49 MFP7:MFP81 MFC7:MFC49 MFA7:MFA49 LVT7:LVT81 LVG7:LVG49 LVE7:LVE49 LLX7:LLX81 LLK7:LLK49 LLI7:LLI49 LCB7:LCB81 LBO7:LBO49 LBM7:LBM49 KSF7:KSF81 KRS7:KRS49 KRQ7:KRQ49 KIJ7:KIJ81 KHW7:KHW49 KHU7:KHU49 JYN7:JYN81 JYA7:JYA49 JXY7:JXY49 JOR7:JOR81 JOE7:JOE49 JOC7:JOC49 JEV7:JEV81 JEI7:JEI49 JEG7:JEG49 IUZ7:IUZ81 IUM7:IUM49 IUK7:IUK49 ILD7:ILD81 IKQ7:IKQ49 IKO7:IKO49 IBH7:IBH81 IAU7:IAU49 IAS7:IAS49 HRL7:HRL81 HQY7:HQY49 HQW7:HQW49 HHP7:HHP81 HHC7:HHC49 HHA7:HHA49 GXT7:GXT81 GXG7:GXG49 GXE7:GXE49 GNX7:GNX81 GNK7:GNK49 GNI7:GNI49 GEB7:GEB81 GDO7:GDO49 GDM7:GDM49 FUF7:FUF81 FTS7:FTS49 FTQ7:FTQ49 FKJ7:FKJ81 FJW7:FJW49 FJU7:FJU49 FAN7:FAN81 FAA7:FAA49 EZY7:EZY49 EQR7:EQR81 EQE7:EQE49 EQC7:EQC49 EGV7:EGV81 EGI7:EGI49 EGG7:EGG49 DWZ7:DWZ81 DWM7:DWM49 DWK7:DWK49 DND7:DND81 DMQ7:DMQ49 DMO7:DMO49 DDH7:DDH81 DCU7:DCU49 DCS7:DCS49 CTL7:CTL81 CSY7:CSY49 CSW7:CSW49 CJP7:CJP81 CJC7:CJC49 CJA7:CJA49 BZT7:BZT81 BZG7:BZG49 BZE7:BZE49 BPX7:BPX81 BPK7:BPK49 BPI7:BPI49 BGB7:BGB81 BFO7:BFO49 BFM7:BFM49 AWF7:AWF81 AVS7:AVS49 AVQ7:AVQ49 AMJ7:AMJ81 ALW7:ALW49 ALU7:ALU49 ACN7:ACN81 ACA7:ACA49 ABY7:ABY49 SR7:SR81 SE7:SE49 SC7:SC49 IV7:IV81 II7:II49 O7:IA81 G7:G49 I7:I49 A6:B81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自主招聘</vt:lpstr>
      <vt:lpstr>自主招聘!Print_Titles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xtzj</dc:creator>
  <cp:lastModifiedBy>xtzj</cp:lastModifiedBy>
  <cp:lastPrinted>2022-04-21T00:54:26Z</cp:lastPrinted>
  <dcterms:created xsi:type="dcterms:W3CDTF">2022-03-10T01:28:00Z</dcterms:created>
  <dcterms:modified xsi:type="dcterms:W3CDTF">2022-04-21T00:59:38Z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0B2033956D924371BC057094F0E4AD09</vt:lpwstr>
  </property>
  <property fmtid="{D5CDD505-2E9C-101B-9397-08002B2CF9AE}" pid="3" name="KSOProductBuildVer">
    <vt:lpwstr>2052-11.8.2.11019</vt:lpwstr>
  </property>
</Properties>
</file>