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E:\2022年招聘\第一次公告\"/>
    </mc:Choice>
  </mc:AlternateContent>
  <xr:revisionPtr revIDLastSave="0" documentId="13_ncr:1_{73AA14F3-9BF4-4E4D-90A6-AD2D14B0C7CE}" xr6:coauthVersionLast="47" xr6:coauthVersionMax="47" xr10:uidLastSave="{00000000-0000-0000-0000-000000000000}"/>
  <bookViews>
    <workbookView xWindow="-120" yWindow="-120" windowWidth="29040" windowHeight="15840" xr2:uid="{00000000-000D-0000-FFFF-FFFF00000000}"/>
  </bookViews>
  <sheets>
    <sheet name="自主招聘" sheetId="1" r:id="rId1"/>
  </sheets>
  <definedNames>
    <definedName name="_xlnm.Print_Titles" localSheetId="0">自主招聘!$3:$4</definedName>
  </definedNames>
  <calcPr calcId="144525"/>
</workbook>
</file>

<file path=xl/sharedStrings.xml><?xml version="1.0" encoding="utf-8"?>
<sst xmlns="http://schemas.openxmlformats.org/spreadsheetml/2006/main" count="390" uniqueCount="52">
  <si>
    <t>附件2</t>
  </si>
  <si>
    <t>象州县2022年以直接面试方式公开招聘事业单位人员岗位计划表（非教师岗）</t>
  </si>
  <si>
    <t>岗位序号</t>
  </si>
  <si>
    <t>主管部门</t>
  </si>
  <si>
    <t>招聘单位</t>
  </si>
  <si>
    <t>单位性质</t>
  </si>
  <si>
    <t>招聘岗位名称</t>
  </si>
  <si>
    <t>岗位类别及等级</t>
  </si>
  <si>
    <t>用人方式</t>
  </si>
  <si>
    <t>岗位说明</t>
  </si>
  <si>
    <t>招聘人数</t>
  </si>
  <si>
    <t>招聘岗位资格条件</t>
  </si>
  <si>
    <t>联系方式</t>
  </si>
  <si>
    <t>所学专业</t>
  </si>
  <si>
    <t>学历</t>
  </si>
  <si>
    <t>学位</t>
  </si>
  <si>
    <t>年龄</t>
  </si>
  <si>
    <t>职称或职业资格</t>
  </si>
  <si>
    <t>其他条件</t>
  </si>
  <si>
    <t>报名地址</t>
  </si>
  <si>
    <t>咨询电话</t>
  </si>
  <si>
    <t>传真</t>
  </si>
  <si>
    <t>象州县教育体育局</t>
  </si>
  <si>
    <t>象州县马坪中学</t>
  </si>
  <si>
    <t>全额拨款</t>
  </si>
  <si>
    <t>会计</t>
  </si>
  <si>
    <t>专技十三级</t>
  </si>
  <si>
    <t>事业编制</t>
  </si>
  <si>
    <t>直接面试</t>
  </si>
  <si>
    <t>会计学类</t>
  </si>
  <si>
    <t>本科以上</t>
  </si>
  <si>
    <t>无要求</t>
  </si>
  <si>
    <t>18-35周岁</t>
  </si>
  <si>
    <t>普通高校毕业生；最低服务年限为3年</t>
  </si>
  <si>
    <t>象州县教育体育局三楼党工委综合股4室</t>
  </si>
  <si>
    <t>0772-4361510</t>
  </si>
  <si>
    <t>0772-4362337</t>
  </si>
  <si>
    <t>象州县罗秀中学</t>
  </si>
  <si>
    <t>象州县水晶中心校</t>
  </si>
  <si>
    <t>象州县马坪中心幼儿园</t>
  </si>
  <si>
    <t>最低服务年限为3年</t>
  </si>
  <si>
    <t>园医</t>
  </si>
  <si>
    <t>公共卫生与预防医学类、药学类、临床医学</t>
  </si>
  <si>
    <t>象州县石龙中心幼儿园</t>
  </si>
  <si>
    <t>象州县妙皇中心幼儿园</t>
  </si>
  <si>
    <t>象州县寺村中心幼儿园</t>
  </si>
  <si>
    <t>象州县中平中心幼儿园</t>
  </si>
  <si>
    <t>象州县百丈中心幼儿园</t>
  </si>
  <si>
    <t>象州县罗秀中心幼儿园</t>
  </si>
  <si>
    <t>象州县大乐中心幼儿园</t>
  </si>
  <si>
    <t>象州县水晶中心幼儿园</t>
  </si>
  <si>
    <t>象州县运江中心幼儿园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</si>
</sst>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1"/>
      <name val="等线"/>
      <charset val="134"/>
      <scheme val="minor"/>
    </font>
    <font>
      <sz val="10"/>
      <name val="宋体"/>
      <charset val="134"/>
    </font>
    <font>
      <sz val="9"/>
      <name val="宋体"/>
      <charset val="134"/>
    </font>
    <font>
      <sz val="9"/>
      <name val="等线"/>
      <charset val="134"/>
      <scheme val="minor"/>
    </font>
    <font>
      <sz val="12"/>
      <name val="等线"/>
      <charset val="134"/>
      <scheme val="minor"/>
    </font>
    <font>
      <sz val="20"/>
      <name val="方正小标宋简体"/>
      <charset val="134"/>
    </font>
    <font>
      <sz val="10"/>
      <name val="黑体"/>
      <charset val="134"/>
    </font>
    <font>
      <sz val="11"/>
      <name val="黑体"/>
      <charset val="134"/>
    </font>
    <font>
      <sz val="9"/>
      <name val="黑体"/>
      <charset val="134"/>
    </font>
    <font>
      <sz val="12"/>
      <name val="黑体"/>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tabSelected="1" workbookViewId="0">
      <selection activeCell="N4" sqref="N4"/>
    </sheetView>
  </sheetViews>
  <sheetFormatPr defaultColWidth="9" defaultRowHeight="14.25" x14ac:dyDescent="0.2"/>
  <cols>
    <col min="1" max="1" width="3.75" style="1" customWidth="1"/>
    <col min="2" max="2" width="7.75" style="1" customWidth="1"/>
    <col min="3" max="3" width="11.125" style="1" customWidth="1"/>
    <col min="4" max="4" width="4.75" style="1" customWidth="1"/>
    <col min="5" max="5" width="6.75" style="4" customWidth="1"/>
    <col min="6" max="6" width="9.25" style="1" customWidth="1"/>
    <col min="7" max="7" width="4.5" style="1" customWidth="1"/>
    <col min="8" max="8" width="7.375" style="1" customWidth="1"/>
    <col min="9" max="9" width="4.625" style="1" customWidth="1"/>
    <col min="10" max="10" width="14.5" style="1" customWidth="1"/>
    <col min="11" max="11" width="4.625" style="1" customWidth="1"/>
    <col min="12" max="12" width="5.625" style="1" customWidth="1"/>
    <col min="13" max="13" width="6.875" style="1" customWidth="1"/>
    <col min="14" max="14" width="6" style="1" customWidth="1"/>
    <col min="15" max="15" width="16.375" style="1" customWidth="1"/>
    <col min="16" max="16" width="16" style="1" customWidth="1"/>
    <col min="17" max="17" width="9.375" style="1" customWidth="1"/>
    <col min="18" max="18" width="17" style="1" customWidth="1"/>
    <col min="19" max="232" width="9" style="1"/>
    <col min="233" max="233" width="3.75" style="1" customWidth="1"/>
    <col min="234" max="234" width="7.75" style="1" customWidth="1"/>
    <col min="235" max="235" width="11.125" style="1" customWidth="1"/>
    <col min="236" max="236" width="4.75" style="1" customWidth="1"/>
    <col min="237" max="237" width="6.75" style="1" customWidth="1"/>
    <col min="238" max="238" width="4.125" style="1" customWidth="1"/>
    <col min="239" max="239" width="9.25" style="1" customWidth="1"/>
    <col min="240" max="240" width="4.5" style="1" customWidth="1"/>
    <col min="241" max="241" width="7.375" style="1" customWidth="1"/>
    <col min="242" max="242" width="4.625" style="1" customWidth="1"/>
    <col min="243" max="243" width="10.875" style="1" customWidth="1"/>
    <col min="244" max="244" width="4.625" style="1" customWidth="1"/>
    <col min="245" max="245" width="5.625" style="1" customWidth="1"/>
    <col min="246" max="246" width="6.875" style="1" customWidth="1"/>
    <col min="247" max="247" width="6" style="1" customWidth="1"/>
    <col min="248" max="248" width="4.375" style="1" customWidth="1"/>
    <col min="249" max="249" width="4.125" style="1" customWidth="1"/>
    <col min="250" max="250" width="7.25" style="1" customWidth="1"/>
    <col min="251" max="254" width="4.25" style="1" customWidth="1"/>
    <col min="255" max="255" width="7.75" style="1" customWidth="1"/>
    <col min="256" max="256" width="8.625" style="1" customWidth="1"/>
    <col min="257" max="257" width="4.625" style="1" customWidth="1"/>
    <col min="258" max="258" width="3.375" style="1" customWidth="1"/>
    <col min="259" max="259" width="3.75" style="1" customWidth="1"/>
    <col min="260" max="260" width="4" style="1" customWidth="1"/>
    <col min="261" max="261" width="4.375" style="1" customWidth="1"/>
    <col min="262" max="262" width="4.5" style="1" customWidth="1"/>
    <col min="263" max="263" width="7.25" style="1" customWidth="1"/>
    <col min="264" max="264" width="5.125" style="1" customWidth="1"/>
    <col min="265" max="265" width="5.75" style="1" customWidth="1"/>
    <col min="266" max="273" width="7.125" style="1" customWidth="1"/>
    <col min="274" max="488" width="9" style="1"/>
    <col min="489" max="489" width="3.75" style="1" customWidth="1"/>
    <col min="490" max="490" width="7.75" style="1" customWidth="1"/>
    <col min="491" max="491" width="11.125" style="1" customWidth="1"/>
    <col min="492" max="492" width="4.75" style="1" customWidth="1"/>
    <col min="493" max="493" width="6.75" style="1" customWidth="1"/>
    <col min="494" max="494" width="4.125" style="1" customWidth="1"/>
    <col min="495" max="495" width="9.25" style="1" customWidth="1"/>
    <col min="496" max="496" width="4.5" style="1" customWidth="1"/>
    <col min="497" max="497" width="7.375" style="1" customWidth="1"/>
    <col min="498" max="498" width="4.625" style="1" customWidth="1"/>
    <col min="499" max="499" width="10.875" style="1" customWidth="1"/>
    <col min="500" max="500" width="4.625" style="1" customWidth="1"/>
    <col min="501" max="501" width="5.625" style="1" customWidth="1"/>
    <col min="502" max="502" width="6.875" style="1" customWidth="1"/>
    <col min="503" max="503" width="6" style="1" customWidth="1"/>
    <col min="504" max="504" width="4.375" style="1" customWidth="1"/>
    <col min="505" max="505" width="4.125" style="1" customWidth="1"/>
    <col min="506" max="506" width="7.25" style="1" customWidth="1"/>
    <col min="507" max="510" width="4.25" style="1" customWidth="1"/>
    <col min="511" max="511" width="7.75" style="1" customWidth="1"/>
    <col min="512" max="512" width="8.625" style="1" customWidth="1"/>
    <col min="513" max="513" width="4.625" style="1" customWidth="1"/>
    <col min="514" max="514" width="3.375" style="1" customWidth="1"/>
    <col min="515" max="515" width="3.75" style="1" customWidth="1"/>
    <col min="516" max="516" width="4" style="1" customWidth="1"/>
    <col min="517" max="517" width="4.375" style="1" customWidth="1"/>
    <col min="518" max="518" width="4.5" style="1" customWidth="1"/>
    <col min="519" max="519" width="7.25" style="1" customWidth="1"/>
    <col min="520" max="520" width="5.125" style="1" customWidth="1"/>
    <col min="521" max="521" width="5.75" style="1" customWidth="1"/>
    <col min="522" max="529" width="7.125" style="1" customWidth="1"/>
    <col min="530" max="744" width="9" style="1"/>
    <col min="745" max="745" width="3.75" style="1" customWidth="1"/>
    <col min="746" max="746" width="7.75" style="1" customWidth="1"/>
    <col min="747" max="747" width="11.125" style="1" customWidth="1"/>
    <col min="748" max="748" width="4.75" style="1" customWidth="1"/>
    <col min="749" max="749" width="6.75" style="1" customWidth="1"/>
    <col min="750" max="750" width="4.125" style="1" customWidth="1"/>
    <col min="751" max="751" width="9.25" style="1" customWidth="1"/>
    <col min="752" max="752" width="4.5" style="1" customWidth="1"/>
    <col min="753" max="753" width="7.375" style="1" customWidth="1"/>
    <col min="754" max="754" width="4.625" style="1" customWidth="1"/>
    <col min="755" max="755" width="10.875" style="1" customWidth="1"/>
    <col min="756" max="756" width="4.625" style="1" customWidth="1"/>
    <col min="757" max="757" width="5.625" style="1" customWidth="1"/>
    <col min="758" max="758" width="6.875" style="1" customWidth="1"/>
    <col min="759" max="759" width="6" style="1" customWidth="1"/>
    <col min="760" max="760" width="4.375" style="1" customWidth="1"/>
    <col min="761" max="761" width="4.125" style="1" customWidth="1"/>
    <col min="762" max="762" width="7.25" style="1" customWidth="1"/>
    <col min="763" max="766" width="4.25" style="1" customWidth="1"/>
    <col min="767" max="767" width="7.75" style="1" customWidth="1"/>
    <col min="768" max="768" width="8.625" style="1" customWidth="1"/>
    <col min="769" max="769" width="4.625" style="1" customWidth="1"/>
    <col min="770" max="770" width="3.375" style="1" customWidth="1"/>
    <col min="771" max="771" width="3.75" style="1" customWidth="1"/>
    <col min="772" max="772" width="4" style="1" customWidth="1"/>
    <col min="773" max="773" width="4.375" style="1" customWidth="1"/>
    <col min="774" max="774" width="4.5" style="1" customWidth="1"/>
    <col min="775" max="775" width="7.25" style="1" customWidth="1"/>
    <col min="776" max="776" width="5.125" style="1" customWidth="1"/>
    <col min="777" max="777" width="5.75" style="1" customWidth="1"/>
    <col min="778" max="785" width="7.125" style="1" customWidth="1"/>
    <col min="786" max="1000" width="9" style="1"/>
    <col min="1001" max="1001" width="3.75" style="1" customWidth="1"/>
    <col min="1002" max="1002" width="7.75" style="1" customWidth="1"/>
    <col min="1003" max="1003" width="11.125" style="1" customWidth="1"/>
    <col min="1004" max="1004" width="4.75" style="1" customWidth="1"/>
    <col min="1005" max="1005" width="6.75" style="1" customWidth="1"/>
    <col min="1006" max="1006" width="4.125" style="1" customWidth="1"/>
    <col min="1007" max="1007" width="9.25" style="1" customWidth="1"/>
    <col min="1008" max="1008" width="4.5" style="1" customWidth="1"/>
    <col min="1009" max="1009" width="7.375" style="1" customWidth="1"/>
    <col min="1010" max="1010" width="4.625" style="1" customWidth="1"/>
    <col min="1011" max="1011" width="10.875" style="1" customWidth="1"/>
    <col min="1012" max="1012" width="4.625" style="1" customWidth="1"/>
    <col min="1013" max="1013" width="5.625" style="1" customWidth="1"/>
    <col min="1014" max="1014" width="6.875" style="1" customWidth="1"/>
    <col min="1015" max="1015" width="6" style="1" customWidth="1"/>
    <col min="1016" max="1016" width="4.375" style="1" customWidth="1"/>
    <col min="1017" max="1017" width="4.125" style="1" customWidth="1"/>
    <col min="1018" max="1018" width="7.25" style="1" customWidth="1"/>
    <col min="1019" max="1022" width="4.25" style="1" customWidth="1"/>
    <col min="1023" max="1023" width="7.75" style="1" customWidth="1"/>
    <col min="1024" max="1024" width="8.625" style="1" customWidth="1"/>
    <col min="1025" max="1025" width="4.625" style="1" customWidth="1"/>
    <col min="1026" max="1026" width="3.375" style="1" customWidth="1"/>
    <col min="1027" max="1027" width="3.75" style="1" customWidth="1"/>
    <col min="1028" max="1028" width="4" style="1" customWidth="1"/>
    <col min="1029" max="1029" width="4.375" style="1" customWidth="1"/>
    <col min="1030" max="1030" width="4.5" style="1" customWidth="1"/>
    <col min="1031" max="1031" width="7.25" style="1" customWidth="1"/>
    <col min="1032" max="1032" width="5.125" style="1" customWidth="1"/>
    <col min="1033" max="1033" width="5.75" style="1" customWidth="1"/>
    <col min="1034" max="1041" width="7.125" style="1" customWidth="1"/>
    <col min="1042" max="1256" width="9" style="1"/>
    <col min="1257" max="1257" width="3.75" style="1" customWidth="1"/>
    <col min="1258" max="1258" width="7.75" style="1" customWidth="1"/>
    <col min="1259" max="1259" width="11.125" style="1" customWidth="1"/>
    <col min="1260" max="1260" width="4.75" style="1" customWidth="1"/>
    <col min="1261" max="1261" width="6.75" style="1" customWidth="1"/>
    <col min="1262" max="1262" width="4.125" style="1" customWidth="1"/>
    <col min="1263" max="1263" width="9.25" style="1" customWidth="1"/>
    <col min="1264" max="1264" width="4.5" style="1" customWidth="1"/>
    <col min="1265" max="1265" width="7.375" style="1" customWidth="1"/>
    <col min="1266" max="1266" width="4.625" style="1" customWidth="1"/>
    <col min="1267" max="1267" width="10.875" style="1" customWidth="1"/>
    <col min="1268" max="1268" width="4.625" style="1" customWidth="1"/>
    <col min="1269" max="1269" width="5.625" style="1" customWidth="1"/>
    <col min="1270" max="1270" width="6.875" style="1" customWidth="1"/>
    <col min="1271" max="1271" width="6" style="1" customWidth="1"/>
    <col min="1272" max="1272" width="4.375" style="1" customWidth="1"/>
    <col min="1273" max="1273" width="4.125" style="1" customWidth="1"/>
    <col min="1274" max="1274" width="7.25" style="1" customWidth="1"/>
    <col min="1275" max="1278" width="4.25" style="1" customWidth="1"/>
    <col min="1279" max="1279" width="7.75" style="1" customWidth="1"/>
    <col min="1280" max="1280" width="8.625" style="1" customWidth="1"/>
    <col min="1281" max="1281" width="4.625" style="1" customWidth="1"/>
    <col min="1282" max="1282" width="3.375" style="1" customWidth="1"/>
    <col min="1283" max="1283" width="3.75" style="1" customWidth="1"/>
    <col min="1284" max="1284" width="4" style="1" customWidth="1"/>
    <col min="1285" max="1285" width="4.375" style="1" customWidth="1"/>
    <col min="1286" max="1286" width="4.5" style="1" customWidth="1"/>
    <col min="1287" max="1287" width="7.25" style="1" customWidth="1"/>
    <col min="1288" max="1288" width="5.125" style="1" customWidth="1"/>
    <col min="1289" max="1289" width="5.75" style="1" customWidth="1"/>
    <col min="1290" max="1297" width="7.125" style="1" customWidth="1"/>
    <col min="1298" max="1512" width="9" style="1"/>
    <col min="1513" max="1513" width="3.75" style="1" customWidth="1"/>
    <col min="1514" max="1514" width="7.75" style="1" customWidth="1"/>
    <col min="1515" max="1515" width="11.125" style="1" customWidth="1"/>
    <col min="1516" max="1516" width="4.75" style="1" customWidth="1"/>
    <col min="1517" max="1517" width="6.75" style="1" customWidth="1"/>
    <col min="1518" max="1518" width="4.125" style="1" customWidth="1"/>
    <col min="1519" max="1519" width="9.25" style="1" customWidth="1"/>
    <col min="1520" max="1520" width="4.5" style="1" customWidth="1"/>
    <col min="1521" max="1521" width="7.375" style="1" customWidth="1"/>
    <col min="1522" max="1522" width="4.625" style="1" customWidth="1"/>
    <col min="1523" max="1523" width="10.875" style="1" customWidth="1"/>
    <col min="1524" max="1524" width="4.625" style="1" customWidth="1"/>
    <col min="1525" max="1525" width="5.625" style="1" customWidth="1"/>
    <col min="1526" max="1526" width="6.875" style="1" customWidth="1"/>
    <col min="1527" max="1527" width="6" style="1" customWidth="1"/>
    <col min="1528" max="1528" width="4.375" style="1" customWidth="1"/>
    <col min="1529" max="1529" width="4.125" style="1" customWidth="1"/>
    <col min="1530" max="1530" width="7.25" style="1" customWidth="1"/>
    <col min="1531" max="1534" width="4.25" style="1" customWidth="1"/>
    <col min="1535" max="1535" width="7.75" style="1" customWidth="1"/>
    <col min="1536" max="1536" width="8.625" style="1" customWidth="1"/>
    <col min="1537" max="1537" width="4.625" style="1" customWidth="1"/>
    <col min="1538" max="1538" width="3.375" style="1" customWidth="1"/>
    <col min="1539" max="1539" width="3.75" style="1" customWidth="1"/>
    <col min="1540" max="1540" width="4" style="1" customWidth="1"/>
    <col min="1541" max="1541" width="4.375" style="1" customWidth="1"/>
    <col min="1542" max="1542" width="4.5" style="1" customWidth="1"/>
    <col min="1543" max="1543" width="7.25" style="1" customWidth="1"/>
    <col min="1544" max="1544" width="5.125" style="1" customWidth="1"/>
    <col min="1545" max="1545" width="5.75" style="1" customWidth="1"/>
    <col min="1546" max="1553" width="7.125" style="1" customWidth="1"/>
    <col min="1554" max="1768" width="9" style="1"/>
    <col min="1769" max="1769" width="3.75" style="1" customWidth="1"/>
    <col min="1770" max="1770" width="7.75" style="1" customWidth="1"/>
    <col min="1771" max="1771" width="11.125" style="1" customWidth="1"/>
    <col min="1772" max="1772" width="4.75" style="1" customWidth="1"/>
    <col min="1773" max="1773" width="6.75" style="1" customWidth="1"/>
    <col min="1774" max="1774" width="4.125" style="1" customWidth="1"/>
    <col min="1775" max="1775" width="9.25" style="1" customWidth="1"/>
    <col min="1776" max="1776" width="4.5" style="1" customWidth="1"/>
    <col min="1777" max="1777" width="7.375" style="1" customWidth="1"/>
    <col min="1778" max="1778" width="4.625" style="1" customWidth="1"/>
    <col min="1779" max="1779" width="10.875" style="1" customWidth="1"/>
    <col min="1780" max="1780" width="4.625" style="1" customWidth="1"/>
    <col min="1781" max="1781" width="5.625" style="1" customWidth="1"/>
    <col min="1782" max="1782" width="6.875" style="1" customWidth="1"/>
    <col min="1783" max="1783" width="6" style="1" customWidth="1"/>
    <col min="1784" max="1784" width="4.375" style="1" customWidth="1"/>
    <col min="1785" max="1785" width="4.125" style="1" customWidth="1"/>
    <col min="1786" max="1786" width="7.25" style="1" customWidth="1"/>
    <col min="1787" max="1790" width="4.25" style="1" customWidth="1"/>
    <col min="1791" max="1791" width="7.75" style="1" customWidth="1"/>
    <col min="1792" max="1792" width="8.625" style="1" customWidth="1"/>
    <col min="1793" max="1793" width="4.625" style="1" customWidth="1"/>
    <col min="1794" max="1794" width="3.375" style="1" customWidth="1"/>
    <col min="1795" max="1795" width="3.75" style="1" customWidth="1"/>
    <col min="1796" max="1796" width="4" style="1" customWidth="1"/>
    <col min="1797" max="1797" width="4.375" style="1" customWidth="1"/>
    <col min="1798" max="1798" width="4.5" style="1" customWidth="1"/>
    <col min="1799" max="1799" width="7.25" style="1" customWidth="1"/>
    <col min="1800" max="1800" width="5.125" style="1" customWidth="1"/>
    <col min="1801" max="1801" width="5.75" style="1" customWidth="1"/>
    <col min="1802" max="1809" width="7.125" style="1" customWidth="1"/>
    <col min="1810" max="2024" width="9" style="1"/>
    <col min="2025" max="2025" width="3.75" style="1" customWidth="1"/>
    <col min="2026" max="2026" width="7.75" style="1" customWidth="1"/>
    <col min="2027" max="2027" width="11.125" style="1" customWidth="1"/>
    <col min="2028" max="2028" width="4.75" style="1" customWidth="1"/>
    <col min="2029" max="2029" width="6.75" style="1" customWidth="1"/>
    <col min="2030" max="2030" width="4.125" style="1" customWidth="1"/>
    <col min="2031" max="2031" width="9.25" style="1" customWidth="1"/>
    <col min="2032" max="2032" width="4.5" style="1" customWidth="1"/>
    <col min="2033" max="2033" width="7.375" style="1" customWidth="1"/>
    <col min="2034" max="2034" width="4.625" style="1" customWidth="1"/>
    <col min="2035" max="2035" width="10.875" style="1" customWidth="1"/>
    <col min="2036" max="2036" width="4.625" style="1" customWidth="1"/>
    <col min="2037" max="2037" width="5.625" style="1" customWidth="1"/>
    <col min="2038" max="2038" width="6.875" style="1" customWidth="1"/>
    <col min="2039" max="2039" width="6" style="1" customWidth="1"/>
    <col min="2040" max="2040" width="4.375" style="1" customWidth="1"/>
    <col min="2041" max="2041" width="4.125" style="1" customWidth="1"/>
    <col min="2042" max="2042" width="7.25" style="1" customWidth="1"/>
    <col min="2043" max="2046" width="4.25" style="1" customWidth="1"/>
    <col min="2047" max="2047" width="7.75" style="1" customWidth="1"/>
    <col min="2048" max="2048" width="8.625" style="1" customWidth="1"/>
    <col min="2049" max="2049" width="4.625" style="1" customWidth="1"/>
    <col min="2050" max="2050" width="3.375" style="1" customWidth="1"/>
    <col min="2051" max="2051" width="3.75" style="1" customWidth="1"/>
    <col min="2052" max="2052" width="4" style="1" customWidth="1"/>
    <col min="2053" max="2053" width="4.375" style="1" customWidth="1"/>
    <col min="2054" max="2054" width="4.5" style="1" customWidth="1"/>
    <col min="2055" max="2055" width="7.25" style="1" customWidth="1"/>
    <col min="2056" max="2056" width="5.125" style="1" customWidth="1"/>
    <col min="2057" max="2057" width="5.75" style="1" customWidth="1"/>
    <col min="2058" max="2065" width="7.125" style="1" customWidth="1"/>
    <col min="2066" max="2280" width="9" style="1"/>
    <col min="2281" max="2281" width="3.75" style="1" customWidth="1"/>
    <col min="2282" max="2282" width="7.75" style="1" customWidth="1"/>
    <col min="2283" max="2283" width="11.125" style="1" customWidth="1"/>
    <col min="2284" max="2284" width="4.75" style="1" customWidth="1"/>
    <col min="2285" max="2285" width="6.75" style="1" customWidth="1"/>
    <col min="2286" max="2286" width="4.125" style="1" customWidth="1"/>
    <col min="2287" max="2287" width="9.25" style="1" customWidth="1"/>
    <col min="2288" max="2288" width="4.5" style="1" customWidth="1"/>
    <col min="2289" max="2289" width="7.375" style="1" customWidth="1"/>
    <col min="2290" max="2290" width="4.625" style="1" customWidth="1"/>
    <col min="2291" max="2291" width="10.875" style="1" customWidth="1"/>
    <col min="2292" max="2292" width="4.625" style="1" customWidth="1"/>
    <col min="2293" max="2293" width="5.625" style="1" customWidth="1"/>
    <col min="2294" max="2294" width="6.875" style="1" customWidth="1"/>
    <col min="2295" max="2295" width="6" style="1" customWidth="1"/>
    <col min="2296" max="2296" width="4.375" style="1" customWidth="1"/>
    <col min="2297" max="2297" width="4.125" style="1" customWidth="1"/>
    <col min="2298" max="2298" width="7.25" style="1" customWidth="1"/>
    <col min="2299" max="2302" width="4.25" style="1" customWidth="1"/>
    <col min="2303" max="2303" width="7.75" style="1" customWidth="1"/>
    <col min="2304" max="2304" width="8.625" style="1" customWidth="1"/>
    <col min="2305" max="2305" width="4.625" style="1" customWidth="1"/>
    <col min="2306" max="2306" width="3.375" style="1" customWidth="1"/>
    <col min="2307" max="2307" width="3.75" style="1" customWidth="1"/>
    <col min="2308" max="2308" width="4" style="1" customWidth="1"/>
    <col min="2309" max="2309" width="4.375" style="1" customWidth="1"/>
    <col min="2310" max="2310" width="4.5" style="1" customWidth="1"/>
    <col min="2311" max="2311" width="7.25" style="1" customWidth="1"/>
    <col min="2312" max="2312" width="5.125" style="1" customWidth="1"/>
    <col min="2313" max="2313" width="5.75" style="1" customWidth="1"/>
    <col min="2314" max="2321" width="7.125" style="1" customWidth="1"/>
    <col min="2322" max="2536" width="9" style="1"/>
    <col min="2537" max="2537" width="3.75" style="1" customWidth="1"/>
    <col min="2538" max="2538" width="7.75" style="1" customWidth="1"/>
    <col min="2539" max="2539" width="11.125" style="1" customWidth="1"/>
    <col min="2540" max="2540" width="4.75" style="1" customWidth="1"/>
    <col min="2541" max="2541" width="6.75" style="1" customWidth="1"/>
    <col min="2542" max="2542" width="4.125" style="1" customWidth="1"/>
    <col min="2543" max="2543" width="9.25" style="1" customWidth="1"/>
    <col min="2544" max="2544" width="4.5" style="1" customWidth="1"/>
    <col min="2545" max="2545" width="7.375" style="1" customWidth="1"/>
    <col min="2546" max="2546" width="4.625" style="1" customWidth="1"/>
    <col min="2547" max="2547" width="10.875" style="1" customWidth="1"/>
    <col min="2548" max="2548" width="4.625" style="1" customWidth="1"/>
    <col min="2549" max="2549" width="5.625" style="1" customWidth="1"/>
    <col min="2550" max="2550" width="6.875" style="1" customWidth="1"/>
    <col min="2551" max="2551" width="6" style="1" customWidth="1"/>
    <col min="2552" max="2552" width="4.375" style="1" customWidth="1"/>
    <col min="2553" max="2553" width="4.125" style="1" customWidth="1"/>
    <col min="2554" max="2554" width="7.25" style="1" customWidth="1"/>
    <col min="2555" max="2558" width="4.25" style="1" customWidth="1"/>
    <col min="2559" max="2559" width="7.75" style="1" customWidth="1"/>
    <col min="2560" max="2560" width="8.625" style="1" customWidth="1"/>
    <col min="2561" max="2561" width="4.625" style="1" customWidth="1"/>
    <col min="2562" max="2562" width="3.375" style="1" customWidth="1"/>
    <col min="2563" max="2563" width="3.75" style="1" customWidth="1"/>
    <col min="2564" max="2564" width="4" style="1" customWidth="1"/>
    <col min="2565" max="2565" width="4.375" style="1" customWidth="1"/>
    <col min="2566" max="2566" width="4.5" style="1" customWidth="1"/>
    <col min="2567" max="2567" width="7.25" style="1" customWidth="1"/>
    <col min="2568" max="2568" width="5.125" style="1" customWidth="1"/>
    <col min="2569" max="2569" width="5.75" style="1" customWidth="1"/>
    <col min="2570" max="2577" width="7.125" style="1" customWidth="1"/>
    <col min="2578" max="2792" width="9" style="1"/>
    <col min="2793" max="2793" width="3.75" style="1" customWidth="1"/>
    <col min="2794" max="2794" width="7.75" style="1" customWidth="1"/>
    <col min="2795" max="2795" width="11.125" style="1" customWidth="1"/>
    <col min="2796" max="2796" width="4.75" style="1" customWidth="1"/>
    <col min="2797" max="2797" width="6.75" style="1" customWidth="1"/>
    <col min="2798" max="2798" width="4.125" style="1" customWidth="1"/>
    <col min="2799" max="2799" width="9.25" style="1" customWidth="1"/>
    <col min="2800" max="2800" width="4.5" style="1" customWidth="1"/>
    <col min="2801" max="2801" width="7.375" style="1" customWidth="1"/>
    <col min="2802" max="2802" width="4.625" style="1" customWidth="1"/>
    <col min="2803" max="2803" width="10.875" style="1" customWidth="1"/>
    <col min="2804" max="2804" width="4.625" style="1" customWidth="1"/>
    <col min="2805" max="2805" width="5.625" style="1" customWidth="1"/>
    <col min="2806" max="2806" width="6.875" style="1" customWidth="1"/>
    <col min="2807" max="2807" width="6" style="1" customWidth="1"/>
    <col min="2808" max="2808" width="4.375" style="1" customWidth="1"/>
    <col min="2809" max="2809" width="4.125" style="1" customWidth="1"/>
    <col min="2810" max="2810" width="7.25" style="1" customWidth="1"/>
    <col min="2811" max="2814" width="4.25" style="1" customWidth="1"/>
    <col min="2815" max="2815" width="7.75" style="1" customWidth="1"/>
    <col min="2816" max="2816" width="8.625" style="1" customWidth="1"/>
    <col min="2817" max="2817" width="4.625" style="1" customWidth="1"/>
    <col min="2818" max="2818" width="3.375" style="1" customWidth="1"/>
    <col min="2819" max="2819" width="3.75" style="1" customWidth="1"/>
    <col min="2820" max="2820" width="4" style="1" customWidth="1"/>
    <col min="2821" max="2821" width="4.375" style="1" customWidth="1"/>
    <col min="2822" max="2822" width="4.5" style="1" customWidth="1"/>
    <col min="2823" max="2823" width="7.25" style="1" customWidth="1"/>
    <col min="2824" max="2824" width="5.125" style="1" customWidth="1"/>
    <col min="2825" max="2825" width="5.75" style="1" customWidth="1"/>
    <col min="2826" max="2833" width="7.125" style="1" customWidth="1"/>
    <col min="2834" max="3048" width="9" style="1"/>
    <col min="3049" max="3049" width="3.75" style="1" customWidth="1"/>
    <col min="3050" max="3050" width="7.75" style="1" customWidth="1"/>
    <col min="3051" max="3051" width="11.125" style="1" customWidth="1"/>
    <col min="3052" max="3052" width="4.75" style="1" customWidth="1"/>
    <col min="3053" max="3053" width="6.75" style="1" customWidth="1"/>
    <col min="3054" max="3054" width="4.125" style="1" customWidth="1"/>
    <col min="3055" max="3055" width="9.25" style="1" customWidth="1"/>
    <col min="3056" max="3056" width="4.5" style="1" customWidth="1"/>
    <col min="3057" max="3057" width="7.375" style="1" customWidth="1"/>
    <col min="3058" max="3058" width="4.625" style="1" customWidth="1"/>
    <col min="3059" max="3059" width="10.875" style="1" customWidth="1"/>
    <col min="3060" max="3060" width="4.625" style="1" customWidth="1"/>
    <col min="3061" max="3061" width="5.625" style="1" customWidth="1"/>
    <col min="3062" max="3062" width="6.875" style="1" customWidth="1"/>
    <col min="3063" max="3063" width="6" style="1" customWidth="1"/>
    <col min="3064" max="3064" width="4.375" style="1" customWidth="1"/>
    <col min="3065" max="3065" width="4.125" style="1" customWidth="1"/>
    <col min="3066" max="3066" width="7.25" style="1" customWidth="1"/>
    <col min="3067" max="3070" width="4.25" style="1" customWidth="1"/>
    <col min="3071" max="3071" width="7.75" style="1" customWidth="1"/>
    <col min="3072" max="3072" width="8.625" style="1" customWidth="1"/>
    <col min="3073" max="3073" width="4.625" style="1" customWidth="1"/>
    <col min="3074" max="3074" width="3.375" style="1" customWidth="1"/>
    <col min="3075" max="3075" width="3.75" style="1" customWidth="1"/>
    <col min="3076" max="3076" width="4" style="1" customWidth="1"/>
    <col min="3077" max="3077" width="4.375" style="1" customWidth="1"/>
    <col min="3078" max="3078" width="4.5" style="1" customWidth="1"/>
    <col min="3079" max="3079" width="7.25" style="1" customWidth="1"/>
    <col min="3080" max="3080" width="5.125" style="1" customWidth="1"/>
    <col min="3081" max="3081" width="5.75" style="1" customWidth="1"/>
    <col min="3082" max="3089" width="7.125" style="1" customWidth="1"/>
    <col min="3090" max="3304" width="9" style="1"/>
    <col min="3305" max="3305" width="3.75" style="1" customWidth="1"/>
    <col min="3306" max="3306" width="7.75" style="1" customWidth="1"/>
    <col min="3307" max="3307" width="11.125" style="1" customWidth="1"/>
    <col min="3308" max="3308" width="4.75" style="1" customWidth="1"/>
    <col min="3309" max="3309" width="6.75" style="1" customWidth="1"/>
    <col min="3310" max="3310" width="4.125" style="1" customWidth="1"/>
    <col min="3311" max="3311" width="9.25" style="1" customWidth="1"/>
    <col min="3312" max="3312" width="4.5" style="1" customWidth="1"/>
    <col min="3313" max="3313" width="7.375" style="1" customWidth="1"/>
    <col min="3314" max="3314" width="4.625" style="1" customWidth="1"/>
    <col min="3315" max="3315" width="10.875" style="1" customWidth="1"/>
    <col min="3316" max="3316" width="4.625" style="1" customWidth="1"/>
    <col min="3317" max="3317" width="5.625" style="1" customWidth="1"/>
    <col min="3318" max="3318" width="6.875" style="1" customWidth="1"/>
    <col min="3319" max="3319" width="6" style="1" customWidth="1"/>
    <col min="3320" max="3320" width="4.375" style="1" customWidth="1"/>
    <col min="3321" max="3321" width="4.125" style="1" customWidth="1"/>
    <col min="3322" max="3322" width="7.25" style="1" customWidth="1"/>
    <col min="3323" max="3326" width="4.25" style="1" customWidth="1"/>
    <col min="3327" max="3327" width="7.75" style="1" customWidth="1"/>
    <col min="3328" max="3328" width="8.625" style="1" customWidth="1"/>
    <col min="3329" max="3329" width="4.625" style="1" customWidth="1"/>
    <col min="3330" max="3330" width="3.375" style="1" customWidth="1"/>
    <col min="3331" max="3331" width="3.75" style="1" customWidth="1"/>
    <col min="3332" max="3332" width="4" style="1" customWidth="1"/>
    <col min="3333" max="3333" width="4.375" style="1" customWidth="1"/>
    <col min="3334" max="3334" width="4.5" style="1" customWidth="1"/>
    <col min="3335" max="3335" width="7.25" style="1" customWidth="1"/>
    <col min="3336" max="3336" width="5.125" style="1" customWidth="1"/>
    <col min="3337" max="3337" width="5.75" style="1" customWidth="1"/>
    <col min="3338" max="3345" width="7.125" style="1" customWidth="1"/>
    <col min="3346" max="3560" width="9" style="1"/>
    <col min="3561" max="3561" width="3.75" style="1" customWidth="1"/>
    <col min="3562" max="3562" width="7.75" style="1" customWidth="1"/>
    <col min="3563" max="3563" width="11.125" style="1" customWidth="1"/>
    <col min="3564" max="3564" width="4.75" style="1" customWidth="1"/>
    <col min="3565" max="3565" width="6.75" style="1" customWidth="1"/>
    <col min="3566" max="3566" width="4.125" style="1" customWidth="1"/>
    <col min="3567" max="3567" width="9.25" style="1" customWidth="1"/>
    <col min="3568" max="3568" width="4.5" style="1" customWidth="1"/>
    <col min="3569" max="3569" width="7.375" style="1" customWidth="1"/>
    <col min="3570" max="3570" width="4.625" style="1" customWidth="1"/>
    <col min="3571" max="3571" width="10.875" style="1" customWidth="1"/>
    <col min="3572" max="3572" width="4.625" style="1" customWidth="1"/>
    <col min="3573" max="3573" width="5.625" style="1" customWidth="1"/>
    <col min="3574" max="3574" width="6.875" style="1" customWidth="1"/>
    <col min="3575" max="3575" width="6" style="1" customWidth="1"/>
    <col min="3576" max="3576" width="4.375" style="1" customWidth="1"/>
    <col min="3577" max="3577" width="4.125" style="1" customWidth="1"/>
    <col min="3578" max="3578" width="7.25" style="1" customWidth="1"/>
    <col min="3579" max="3582" width="4.25" style="1" customWidth="1"/>
    <col min="3583" max="3583" width="7.75" style="1" customWidth="1"/>
    <col min="3584" max="3584" width="8.625" style="1" customWidth="1"/>
    <col min="3585" max="3585" width="4.625" style="1" customWidth="1"/>
    <col min="3586" max="3586" width="3.375" style="1" customWidth="1"/>
    <col min="3587" max="3587" width="3.75" style="1" customWidth="1"/>
    <col min="3588" max="3588" width="4" style="1" customWidth="1"/>
    <col min="3589" max="3589" width="4.375" style="1" customWidth="1"/>
    <col min="3590" max="3590" width="4.5" style="1" customWidth="1"/>
    <col min="3591" max="3591" width="7.25" style="1" customWidth="1"/>
    <col min="3592" max="3592" width="5.125" style="1" customWidth="1"/>
    <col min="3593" max="3593" width="5.75" style="1" customWidth="1"/>
    <col min="3594" max="3601" width="7.125" style="1" customWidth="1"/>
    <col min="3602" max="3816" width="9" style="1"/>
    <col min="3817" max="3817" width="3.75" style="1" customWidth="1"/>
    <col min="3818" max="3818" width="7.75" style="1" customWidth="1"/>
    <col min="3819" max="3819" width="11.125" style="1" customWidth="1"/>
    <col min="3820" max="3820" width="4.75" style="1" customWidth="1"/>
    <col min="3821" max="3821" width="6.75" style="1" customWidth="1"/>
    <col min="3822" max="3822" width="4.125" style="1" customWidth="1"/>
    <col min="3823" max="3823" width="9.25" style="1" customWidth="1"/>
    <col min="3824" max="3824" width="4.5" style="1" customWidth="1"/>
    <col min="3825" max="3825" width="7.375" style="1" customWidth="1"/>
    <col min="3826" max="3826" width="4.625" style="1" customWidth="1"/>
    <col min="3827" max="3827" width="10.875" style="1" customWidth="1"/>
    <col min="3828" max="3828" width="4.625" style="1" customWidth="1"/>
    <col min="3829" max="3829" width="5.625" style="1" customWidth="1"/>
    <col min="3830" max="3830" width="6.875" style="1" customWidth="1"/>
    <col min="3831" max="3831" width="6" style="1" customWidth="1"/>
    <col min="3832" max="3832" width="4.375" style="1" customWidth="1"/>
    <col min="3833" max="3833" width="4.125" style="1" customWidth="1"/>
    <col min="3834" max="3834" width="7.25" style="1" customWidth="1"/>
    <col min="3835" max="3838" width="4.25" style="1" customWidth="1"/>
    <col min="3839" max="3839" width="7.75" style="1" customWidth="1"/>
    <col min="3840" max="3840" width="8.625" style="1" customWidth="1"/>
    <col min="3841" max="3841" width="4.625" style="1" customWidth="1"/>
    <col min="3842" max="3842" width="3.375" style="1" customWidth="1"/>
    <col min="3843" max="3843" width="3.75" style="1" customWidth="1"/>
    <col min="3844" max="3844" width="4" style="1" customWidth="1"/>
    <col min="3845" max="3845" width="4.375" style="1" customWidth="1"/>
    <col min="3846" max="3846" width="4.5" style="1" customWidth="1"/>
    <col min="3847" max="3847" width="7.25" style="1" customWidth="1"/>
    <col min="3848" max="3848" width="5.125" style="1" customWidth="1"/>
    <col min="3849" max="3849" width="5.75" style="1" customWidth="1"/>
    <col min="3850" max="3857" width="7.125" style="1" customWidth="1"/>
    <col min="3858" max="4072" width="9" style="1"/>
    <col min="4073" max="4073" width="3.75" style="1" customWidth="1"/>
    <col min="4074" max="4074" width="7.75" style="1" customWidth="1"/>
    <col min="4075" max="4075" width="11.125" style="1" customWidth="1"/>
    <col min="4076" max="4076" width="4.75" style="1" customWidth="1"/>
    <col min="4077" max="4077" width="6.75" style="1" customWidth="1"/>
    <col min="4078" max="4078" width="4.125" style="1" customWidth="1"/>
    <col min="4079" max="4079" width="9.25" style="1" customWidth="1"/>
    <col min="4080" max="4080" width="4.5" style="1" customWidth="1"/>
    <col min="4081" max="4081" width="7.375" style="1" customWidth="1"/>
    <col min="4082" max="4082" width="4.625" style="1" customWidth="1"/>
    <col min="4083" max="4083" width="10.875" style="1" customWidth="1"/>
    <col min="4084" max="4084" width="4.625" style="1" customWidth="1"/>
    <col min="4085" max="4085" width="5.625" style="1" customWidth="1"/>
    <col min="4086" max="4086" width="6.875" style="1" customWidth="1"/>
    <col min="4087" max="4087" width="6" style="1" customWidth="1"/>
    <col min="4088" max="4088" width="4.375" style="1" customWidth="1"/>
    <col min="4089" max="4089" width="4.125" style="1" customWidth="1"/>
    <col min="4090" max="4090" width="7.25" style="1" customWidth="1"/>
    <col min="4091" max="4094" width="4.25" style="1" customWidth="1"/>
    <col min="4095" max="4095" width="7.75" style="1" customWidth="1"/>
    <col min="4096" max="4096" width="8.625" style="1" customWidth="1"/>
    <col min="4097" max="4097" width="4.625" style="1" customWidth="1"/>
    <col min="4098" max="4098" width="3.375" style="1" customWidth="1"/>
    <col min="4099" max="4099" width="3.75" style="1" customWidth="1"/>
    <col min="4100" max="4100" width="4" style="1" customWidth="1"/>
    <col min="4101" max="4101" width="4.375" style="1" customWidth="1"/>
    <col min="4102" max="4102" width="4.5" style="1" customWidth="1"/>
    <col min="4103" max="4103" width="7.25" style="1" customWidth="1"/>
    <col min="4104" max="4104" width="5.125" style="1" customWidth="1"/>
    <col min="4105" max="4105" width="5.75" style="1" customWidth="1"/>
    <col min="4106" max="4113" width="7.125" style="1" customWidth="1"/>
    <col min="4114" max="4328" width="9" style="1"/>
    <col min="4329" max="4329" width="3.75" style="1" customWidth="1"/>
    <col min="4330" max="4330" width="7.75" style="1" customWidth="1"/>
    <col min="4331" max="4331" width="11.125" style="1" customWidth="1"/>
    <col min="4332" max="4332" width="4.75" style="1" customWidth="1"/>
    <col min="4333" max="4333" width="6.75" style="1" customWidth="1"/>
    <col min="4334" max="4334" width="4.125" style="1" customWidth="1"/>
    <col min="4335" max="4335" width="9.25" style="1" customWidth="1"/>
    <col min="4336" max="4336" width="4.5" style="1" customWidth="1"/>
    <col min="4337" max="4337" width="7.375" style="1" customWidth="1"/>
    <col min="4338" max="4338" width="4.625" style="1" customWidth="1"/>
    <col min="4339" max="4339" width="10.875" style="1" customWidth="1"/>
    <col min="4340" max="4340" width="4.625" style="1" customWidth="1"/>
    <col min="4341" max="4341" width="5.625" style="1" customWidth="1"/>
    <col min="4342" max="4342" width="6.875" style="1" customWidth="1"/>
    <col min="4343" max="4343" width="6" style="1" customWidth="1"/>
    <col min="4344" max="4344" width="4.375" style="1" customWidth="1"/>
    <col min="4345" max="4345" width="4.125" style="1" customWidth="1"/>
    <col min="4346" max="4346" width="7.25" style="1" customWidth="1"/>
    <col min="4347" max="4350" width="4.25" style="1" customWidth="1"/>
    <col min="4351" max="4351" width="7.75" style="1" customWidth="1"/>
    <col min="4352" max="4352" width="8.625" style="1" customWidth="1"/>
    <col min="4353" max="4353" width="4.625" style="1" customWidth="1"/>
    <col min="4354" max="4354" width="3.375" style="1" customWidth="1"/>
    <col min="4355" max="4355" width="3.75" style="1" customWidth="1"/>
    <col min="4356" max="4356" width="4" style="1" customWidth="1"/>
    <col min="4357" max="4357" width="4.375" style="1" customWidth="1"/>
    <col min="4358" max="4358" width="4.5" style="1" customWidth="1"/>
    <col min="4359" max="4359" width="7.25" style="1" customWidth="1"/>
    <col min="4360" max="4360" width="5.125" style="1" customWidth="1"/>
    <col min="4361" max="4361" width="5.75" style="1" customWidth="1"/>
    <col min="4362" max="4369" width="7.125" style="1" customWidth="1"/>
    <col min="4370" max="4584" width="9" style="1"/>
    <col min="4585" max="4585" width="3.75" style="1" customWidth="1"/>
    <col min="4586" max="4586" width="7.75" style="1" customWidth="1"/>
    <col min="4587" max="4587" width="11.125" style="1" customWidth="1"/>
    <col min="4588" max="4588" width="4.75" style="1" customWidth="1"/>
    <col min="4589" max="4589" width="6.75" style="1" customWidth="1"/>
    <col min="4590" max="4590" width="4.125" style="1" customWidth="1"/>
    <col min="4591" max="4591" width="9.25" style="1" customWidth="1"/>
    <col min="4592" max="4592" width="4.5" style="1" customWidth="1"/>
    <col min="4593" max="4593" width="7.375" style="1" customWidth="1"/>
    <col min="4594" max="4594" width="4.625" style="1" customWidth="1"/>
    <col min="4595" max="4595" width="10.875" style="1" customWidth="1"/>
    <col min="4596" max="4596" width="4.625" style="1" customWidth="1"/>
    <col min="4597" max="4597" width="5.625" style="1" customWidth="1"/>
    <col min="4598" max="4598" width="6.875" style="1" customWidth="1"/>
    <col min="4599" max="4599" width="6" style="1" customWidth="1"/>
    <col min="4600" max="4600" width="4.375" style="1" customWidth="1"/>
    <col min="4601" max="4601" width="4.125" style="1" customWidth="1"/>
    <col min="4602" max="4602" width="7.25" style="1" customWidth="1"/>
    <col min="4603" max="4606" width="4.25" style="1" customWidth="1"/>
    <col min="4607" max="4607" width="7.75" style="1" customWidth="1"/>
    <col min="4608" max="4608" width="8.625" style="1" customWidth="1"/>
    <col min="4609" max="4609" width="4.625" style="1" customWidth="1"/>
    <col min="4610" max="4610" width="3.375" style="1" customWidth="1"/>
    <col min="4611" max="4611" width="3.75" style="1" customWidth="1"/>
    <col min="4612" max="4612" width="4" style="1" customWidth="1"/>
    <col min="4613" max="4613" width="4.375" style="1" customWidth="1"/>
    <col min="4614" max="4614" width="4.5" style="1" customWidth="1"/>
    <col min="4615" max="4615" width="7.25" style="1" customWidth="1"/>
    <col min="4616" max="4616" width="5.125" style="1" customWidth="1"/>
    <col min="4617" max="4617" width="5.75" style="1" customWidth="1"/>
    <col min="4618" max="4625" width="7.125" style="1" customWidth="1"/>
    <col min="4626" max="4840" width="9" style="1"/>
    <col min="4841" max="4841" width="3.75" style="1" customWidth="1"/>
    <col min="4842" max="4842" width="7.75" style="1" customWidth="1"/>
    <col min="4843" max="4843" width="11.125" style="1" customWidth="1"/>
    <col min="4844" max="4844" width="4.75" style="1" customWidth="1"/>
    <col min="4845" max="4845" width="6.75" style="1" customWidth="1"/>
    <col min="4846" max="4846" width="4.125" style="1" customWidth="1"/>
    <col min="4847" max="4847" width="9.25" style="1" customWidth="1"/>
    <col min="4848" max="4848" width="4.5" style="1" customWidth="1"/>
    <col min="4849" max="4849" width="7.375" style="1" customWidth="1"/>
    <col min="4850" max="4850" width="4.625" style="1" customWidth="1"/>
    <col min="4851" max="4851" width="10.875" style="1" customWidth="1"/>
    <col min="4852" max="4852" width="4.625" style="1" customWidth="1"/>
    <col min="4853" max="4853" width="5.625" style="1" customWidth="1"/>
    <col min="4854" max="4854" width="6.875" style="1" customWidth="1"/>
    <col min="4855" max="4855" width="6" style="1" customWidth="1"/>
    <col min="4856" max="4856" width="4.375" style="1" customWidth="1"/>
    <col min="4857" max="4857" width="4.125" style="1" customWidth="1"/>
    <col min="4858" max="4858" width="7.25" style="1" customWidth="1"/>
    <col min="4859" max="4862" width="4.25" style="1" customWidth="1"/>
    <col min="4863" max="4863" width="7.75" style="1" customWidth="1"/>
    <col min="4864" max="4864" width="8.625" style="1" customWidth="1"/>
    <col min="4865" max="4865" width="4.625" style="1" customWidth="1"/>
    <col min="4866" max="4866" width="3.375" style="1" customWidth="1"/>
    <col min="4867" max="4867" width="3.75" style="1" customWidth="1"/>
    <col min="4868" max="4868" width="4" style="1" customWidth="1"/>
    <col min="4869" max="4869" width="4.375" style="1" customWidth="1"/>
    <col min="4870" max="4870" width="4.5" style="1" customWidth="1"/>
    <col min="4871" max="4871" width="7.25" style="1" customWidth="1"/>
    <col min="4872" max="4872" width="5.125" style="1" customWidth="1"/>
    <col min="4873" max="4873" width="5.75" style="1" customWidth="1"/>
    <col min="4874" max="4881" width="7.125" style="1" customWidth="1"/>
    <col min="4882" max="5096" width="9" style="1"/>
    <col min="5097" max="5097" width="3.75" style="1" customWidth="1"/>
    <col min="5098" max="5098" width="7.75" style="1" customWidth="1"/>
    <col min="5099" max="5099" width="11.125" style="1" customWidth="1"/>
    <col min="5100" max="5100" width="4.75" style="1" customWidth="1"/>
    <col min="5101" max="5101" width="6.75" style="1" customWidth="1"/>
    <col min="5102" max="5102" width="4.125" style="1" customWidth="1"/>
    <col min="5103" max="5103" width="9.25" style="1" customWidth="1"/>
    <col min="5104" max="5104" width="4.5" style="1" customWidth="1"/>
    <col min="5105" max="5105" width="7.375" style="1" customWidth="1"/>
    <col min="5106" max="5106" width="4.625" style="1" customWidth="1"/>
    <col min="5107" max="5107" width="10.875" style="1" customWidth="1"/>
    <col min="5108" max="5108" width="4.625" style="1" customWidth="1"/>
    <col min="5109" max="5109" width="5.625" style="1" customWidth="1"/>
    <col min="5110" max="5110" width="6.875" style="1" customWidth="1"/>
    <col min="5111" max="5111" width="6" style="1" customWidth="1"/>
    <col min="5112" max="5112" width="4.375" style="1" customWidth="1"/>
    <col min="5113" max="5113" width="4.125" style="1" customWidth="1"/>
    <col min="5114" max="5114" width="7.25" style="1" customWidth="1"/>
    <col min="5115" max="5118" width="4.25" style="1" customWidth="1"/>
    <col min="5119" max="5119" width="7.75" style="1" customWidth="1"/>
    <col min="5120" max="5120" width="8.625" style="1" customWidth="1"/>
    <col min="5121" max="5121" width="4.625" style="1" customWidth="1"/>
    <col min="5122" max="5122" width="3.375" style="1" customWidth="1"/>
    <col min="5123" max="5123" width="3.75" style="1" customWidth="1"/>
    <col min="5124" max="5124" width="4" style="1" customWidth="1"/>
    <col min="5125" max="5125" width="4.375" style="1" customWidth="1"/>
    <col min="5126" max="5126" width="4.5" style="1" customWidth="1"/>
    <col min="5127" max="5127" width="7.25" style="1" customWidth="1"/>
    <col min="5128" max="5128" width="5.125" style="1" customWidth="1"/>
    <col min="5129" max="5129" width="5.75" style="1" customWidth="1"/>
    <col min="5130" max="5137" width="7.125" style="1" customWidth="1"/>
    <col min="5138" max="5352" width="9" style="1"/>
    <col min="5353" max="5353" width="3.75" style="1" customWidth="1"/>
    <col min="5354" max="5354" width="7.75" style="1" customWidth="1"/>
    <col min="5355" max="5355" width="11.125" style="1" customWidth="1"/>
    <col min="5356" max="5356" width="4.75" style="1" customWidth="1"/>
    <col min="5357" max="5357" width="6.75" style="1" customWidth="1"/>
    <col min="5358" max="5358" width="4.125" style="1" customWidth="1"/>
    <col min="5359" max="5359" width="9.25" style="1" customWidth="1"/>
    <col min="5360" max="5360" width="4.5" style="1" customWidth="1"/>
    <col min="5361" max="5361" width="7.375" style="1" customWidth="1"/>
    <col min="5362" max="5362" width="4.625" style="1" customWidth="1"/>
    <col min="5363" max="5363" width="10.875" style="1" customWidth="1"/>
    <col min="5364" max="5364" width="4.625" style="1" customWidth="1"/>
    <col min="5365" max="5365" width="5.625" style="1" customWidth="1"/>
    <col min="5366" max="5366" width="6.875" style="1" customWidth="1"/>
    <col min="5367" max="5367" width="6" style="1" customWidth="1"/>
    <col min="5368" max="5368" width="4.375" style="1" customWidth="1"/>
    <col min="5369" max="5369" width="4.125" style="1" customWidth="1"/>
    <col min="5370" max="5370" width="7.25" style="1" customWidth="1"/>
    <col min="5371" max="5374" width="4.25" style="1" customWidth="1"/>
    <col min="5375" max="5375" width="7.75" style="1" customWidth="1"/>
    <col min="5376" max="5376" width="8.625" style="1" customWidth="1"/>
    <col min="5377" max="5377" width="4.625" style="1" customWidth="1"/>
    <col min="5378" max="5378" width="3.375" style="1" customWidth="1"/>
    <col min="5379" max="5379" width="3.75" style="1" customWidth="1"/>
    <col min="5380" max="5380" width="4" style="1" customWidth="1"/>
    <col min="5381" max="5381" width="4.375" style="1" customWidth="1"/>
    <col min="5382" max="5382" width="4.5" style="1" customWidth="1"/>
    <col min="5383" max="5383" width="7.25" style="1" customWidth="1"/>
    <col min="5384" max="5384" width="5.125" style="1" customWidth="1"/>
    <col min="5385" max="5385" width="5.75" style="1" customWidth="1"/>
    <col min="5386" max="5393" width="7.125" style="1" customWidth="1"/>
    <col min="5394" max="5608" width="9" style="1"/>
    <col min="5609" max="5609" width="3.75" style="1" customWidth="1"/>
    <col min="5610" max="5610" width="7.75" style="1" customWidth="1"/>
    <col min="5611" max="5611" width="11.125" style="1" customWidth="1"/>
    <col min="5612" max="5612" width="4.75" style="1" customWidth="1"/>
    <col min="5613" max="5613" width="6.75" style="1" customWidth="1"/>
    <col min="5614" max="5614" width="4.125" style="1" customWidth="1"/>
    <col min="5615" max="5615" width="9.25" style="1" customWidth="1"/>
    <col min="5616" max="5616" width="4.5" style="1" customWidth="1"/>
    <col min="5617" max="5617" width="7.375" style="1" customWidth="1"/>
    <col min="5618" max="5618" width="4.625" style="1" customWidth="1"/>
    <col min="5619" max="5619" width="10.875" style="1" customWidth="1"/>
    <col min="5620" max="5620" width="4.625" style="1" customWidth="1"/>
    <col min="5621" max="5621" width="5.625" style="1" customWidth="1"/>
    <col min="5622" max="5622" width="6.875" style="1" customWidth="1"/>
    <col min="5623" max="5623" width="6" style="1" customWidth="1"/>
    <col min="5624" max="5624" width="4.375" style="1" customWidth="1"/>
    <col min="5625" max="5625" width="4.125" style="1" customWidth="1"/>
    <col min="5626" max="5626" width="7.25" style="1" customWidth="1"/>
    <col min="5627" max="5630" width="4.25" style="1" customWidth="1"/>
    <col min="5631" max="5631" width="7.75" style="1" customWidth="1"/>
    <col min="5632" max="5632" width="8.625" style="1" customWidth="1"/>
    <col min="5633" max="5633" width="4.625" style="1" customWidth="1"/>
    <col min="5634" max="5634" width="3.375" style="1" customWidth="1"/>
    <col min="5635" max="5635" width="3.75" style="1" customWidth="1"/>
    <col min="5636" max="5636" width="4" style="1" customWidth="1"/>
    <col min="5637" max="5637" width="4.375" style="1" customWidth="1"/>
    <col min="5638" max="5638" width="4.5" style="1" customWidth="1"/>
    <col min="5639" max="5639" width="7.25" style="1" customWidth="1"/>
    <col min="5640" max="5640" width="5.125" style="1" customWidth="1"/>
    <col min="5641" max="5641" width="5.75" style="1" customWidth="1"/>
    <col min="5642" max="5649" width="7.125" style="1" customWidth="1"/>
    <col min="5650" max="5864" width="9" style="1"/>
    <col min="5865" max="5865" width="3.75" style="1" customWidth="1"/>
    <col min="5866" max="5866" width="7.75" style="1" customWidth="1"/>
    <col min="5867" max="5867" width="11.125" style="1" customWidth="1"/>
    <col min="5868" max="5868" width="4.75" style="1" customWidth="1"/>
    <col min="5869" max="5869" width="6.75" style="1" customWidth="1"/>
    <col min="5870" max="5870" width="4.125" style="1" customWidth="1"/>
    <col min="5871" max="5871" width="9.25" style="1" customWidth="1"/>
    <col min="5872" max="5872" width="4.5" style="1" customWidth="1"/>
    <col min="5873" max="5873" width="7.375" style="1" customWidth="1"/>
    <col min="5874" max="5874" width="4.625" style="1" customWidth="1"/>
    <col min="5875" max="5875" width="10.875" style="1" customWidth="1"/>
    <col min="5876" max="5876" width="4.625" style="1" customWidth="1"/>
    <col min="5877" max="5877" width="5.625" style="1" customWidth="1"/>
    <col min="5878" max="5878" width="6.875" style="1" customWidth="1"/>
    <col min="5879" max="5879" width="6" style="1" customWidth="1"/>
    <col min="5880" max="5880" width="4.375" style="1" customWidth="1"/>
    <col min="5881" max="5881" width="4.125" style="1" customWidth="1"/>
    <col min="5882" max="5882" width="7.25" style="1" customWidth="1"/>
    <col min="5883" max="5886" width="4.25" style="1" customWidth="1"/>
    <col min="5887" max="5887" width="7.75" style="1" customWidth="1"/>
    <col min="5888" max="5888" width="8.625" style="1" customWidth="1"/>
    <col min="5889" max="5889" width="4.625" style="1" customWidth="1"/>
    <col min="5890" max="5890" width="3.375" style="1" customWidth="1"/>
    <col min="5891" max="5891" width="3.75" style="1" customWidth="1"/>
    <col min="5892" max="5892" width="4" style="1" customWidth="1"/>
    <col min="5893" max="5893" width="4.375" style="1" customWidth="1"/>
    <col min="5894" max="5894" width="4.5" style="1" customWidth="1"/>
    <col min="5895" max="5895" width="7.25" style="1" customWidth="1"/>
    <col min="5896" max="5896" width="5.125" style="1" customWidth="1"/>
    <col min="5897" max="5897" width="5.75" style="1" customWidth="1"/>
    <col min="5898" max="5905" width="7.125" style="1" customWidth="1"/>
    <col min="5906" max="6120" width="9" style="1"/>
    <col min="6121" max="6121" width="3.75" style="1" customWidth="1"/>
    <col min="6122" max="6122" width="7.75" style="1" customWidth="1"/>
    <col min="6123" max="6123" width="11.125" style="1" customWidth="1"/>
    <col min="6124" max="6124" width="4.75" style="1" customWidth="1"/>
    <col min="6125" max="6125" width="6.75" style="1" customWidth="1"/>
    <col min="6126" max="6126" width="4.125" style="1" customWidth="1"/>
    <col min="6127" max="6127" width="9.25" style="1" customWidth="1"/>
    <col min="6128" max="6128" width="4.5" style="1" customWidth="1"/>
    <col min="6129" max="6129" width="7.375" style="1" customWidth="1"/>
    <col min="6130" max="6130" width="4.625" style="1" customWidth="1"/>
    <col min="6131" max="6131" width="10.875" style="1" customWidth="1"/>
    <col min="6132" max="6132" width="4.625" style="1" customWidth="1"/>
    <col min="6133" max="6133" width="5.625" style="1" customWidth="1"/>
    <col min="6134" max="6134" width="6.875" style="1" customWidth="1"/>
    <col min="6135" max="6135" width="6" style="1" customWidth="1"/>
    <col min="6136" max="6136" width="4.375" style="1" customWidth="1"/>
    <col min="6137" max="6137" width="4.125" style="1" customWidth="1"/>
    <col min="6138" max="6138" width="7.25" style="1" customWidth="1"/>
    <col min="6139" max="6142" width="4.25" style="1" customWidth="1"/>
    <col min="6143" max="6143" width="7.75" style="1" customWidth="1"/>
    <col min="6144" max="6144" width="8.625" style="1" customWidth="1"/>
    <col min="6145" max="6145" width="4.625" style="1" customWidth="1"/>
    <col min="6146" max="6146" width="3.375" style="1" customWidth="1"/>
    <col min="6147" max="6147" width="3.75" style="1" customWidth="1"/>
    <col min="6148" max="6148" width="4" style="1" customWidth="1"/>
    <col min="6149" max="6149" width="4.375" style="1" customWidth="1"/>
    <col min="6150" max="6150" width="4.5" style="1" customWidth="1"/>
    <col min="6151" max="6151" width="7.25" style="1" customWidth="1"/>
    <col min="6152" max="6152" width="5.125" style="1" customWidth="1"/>
    <col min="6153" max="6153" width="5.75" style="1" customWidth="1"/>
    <col min="6154" max="6161" width="7.125" style="1" customWidth="1"/>
    <col min="6162" max="6376" width="9" style="1"/>
    <col min="6377" max="6377" width="3.75" style="1" customWidth="1"/>
    <col min="6378" max="6378" width="7.75" style="1" customWidth="1"/>
    <col min="6379" max="6379" width="11.125" style="1" customWidth="1"/>
    <col min="6380" max="6380" width="4.75" style="1" customWidth="1"/>
    <col min="6381" max="6381" width="6.75" style="1" customWidth="1"/>
    <col min="6382" max="6382" width="4.125" style="1" customWidth="1"/>
    <col min="6383" max="6383" width="9.25" style="1" customWidth="1"/>
    <col min="6384" max="6384" width="4.5" style="1" customWidth="1"/>
    <col min="6385" max="6385" width="7.375" style="1" customWidth="1"/>
    <col min="6386" max="6386" width="4.625" style="1" customWidth="1"/>
    <col min="6387" max="6387" width="10.875" style="1" customWidth="1"/>
    <col min="6388" max="6388" width="4.625" style="1" customWidth="1"/>
    <col min="6389" max="6389" width="5.625" style="1" customWidth="1"/>
    <col min="6390" max="6390" width="6.875" style="1" customWidth="1"/>
    <col min="6391" max="6391" width="6" style="1" customWidth="1"/>
    <col min="6392" max="6392" width="4.375" style="1" customWidth="1"/>
    <col min="6393" max="6393" width="4.125" style="1" customWidth="1"/>
    <col min="6394" max="6394" width="7.25" style="1" customWidth="1"/>
    <col min="6395" max="6398" width="4.25" style="1" customWidth="1"/>
    <col min="6399" max="6399" width="7.75" style="1" customWidth="1"/>
    <col min="6400" max="6400" width="8.625" style="1" customWidth="1"/>
    <col min="6401" max="6401" width="4.625" style="1" customWidth="1"/>
    <col min="6402" max="6402" width="3.375" style="1" customWidth="1"/>
    <col min="6403" max="6403" width="3.75" style="1" customWidth="1"/>
    <col min="6404" max="6404" width="4" style="1" customWidth="1"/>
    <col min="6405" max="6405" width="4.375" style="1" customWidth="1"/>
    <col min="6406" max="6406" width="4.5" style="1" customWidth="1"/>
    <col min="6407" max="6407" width="7.25" style="1" customWidth="1"/>
    <col min="6408" max="6408" width="5.125" style="1" customWidth="1"/>
    <col min="6409" max="6409" width="5.75" style="1" customWidth="1"/>
    <col min="6410" max="6417" width="7.125" style="1" customWidth="1"/>
    <col min="6418" max="6632" width="9" style="1"/>
    <col min="6633" max="6633" width="3.75" style="1" customWidth="1"/>
    <col min="6634" max="6634" width="7.75" style="1" customWidth="1"/>
    <col min="6635" max="6635" width="11.125" style="1" customWidth="1"/>
    <col min="6636" max="6636" width="4.75" style="1" customWidth="1"/>
    <col min="6637" max="6637" width="6.75" style="1" customWidth="1"/>
    <col min="6638" max="6638" width="4.125" style="1" customWidth="1"/>
    <col min="6639" max="6639" width="9.25" style="1" customWidth="1"/>
    <col min="6640" max="6640" width="4.5" style="1" customWidth="1"/>
    <col min="6641" max="6641" width="7.375" style="1" customWidth="1"/>
    <col min="6642" max="6642" width="4.625" style="1" customWidth="1"/>
    <col min="6643" max="6643" width="10.875" style="1" customWidth="1"/>
    <col min="6644" max="6644" width="4.625" style="1" customWidth="1"/>
    <col min="6645" max="6645" width="5.625" style="1" customWidth="1"/>
    <col min="6646" max="6646" width="6.875" style="1" customWidth="1"/>
    <col min="6647" max="6647" width="6" style="1" customWidth="1"/>
    <col min="6648" max="6648" width="4.375" style="1" customWidth="1"/>
    <col min="6649" max="6649" width="4.125" style="1" customWidth="1"/>
    <col min="6650" max="6650" width="7.25" style="1" customWidth="1"/>
    <col min="6651" max="6654" width="4.25" style="1" customWidth="1"/>
    <col min="6655" max="6655" width="7.75" style="1" customWidth="1"/>
    <col min="6656" max="6656" width="8.625" style="1" customWidth="1"/>
    <col min="6657" max="6657" width="4.625" style="1" customWidth="1"/>
    <col min="6658" max="6658" width="3.375" style="1" customWidth="1"/>
    <col min="6659" max="6659" width="3.75" style="1" customWidth="1"/>
    <col min="6660" max="6660" width="4" style="1" customWidth="1"/>
    <col min="6661" max="6661" width="4.375" style="1" customWidth="1"/>
    <col min="6662" max="6662" width="4.5" style="1" customWidth="1"/>
    <col min="6663" max="6663" width="7.25" style="1" customWidth="1"/>
    <col min="6664" max="6664" width="5.125" style="1" customWidth="1"/>
    <col min="6665" max="6665" width="5.75" style="1" customWidth="1"/>
    <col min="6666" max="6673" width="7.125" style="1" customWidth="1"/>
    <col min="6674" max="6888" width="9" style="1"/>
    <col min="6889" max="6889" width="3.75" style="1" customWidth="1"/>
    <col min="6890" max="6890" width="7.75" style="1" customWidth="1"/>
    <col min="6891" max="6891" width="11.125" style="1" customWidth="1"/>
    <col min="6892" max="6892" width="4.75" style="1" customWidth="1"/>
    <col min="6893" max="6893" width="6.75" style="1" customWidth="1"/>
    <col min="6894" max="6894" width="4.125" style="1" customWidth="1"/>
    <col min="6895" max="6895" width="9.25" style="1" customWidth="1"/>
    <col min="6896" max="6896" width="4.5" style="1" customWidth="1"/>
    <col min="6897" max="6897" width="7.375" style="1" customWidth="1"/>
    <col min="6898" max="6898" width="4.625" style="1" customWidth="1"/>
    <col min="6899" max="6899" width="10.875" style="1" customWidth="1"/>
    <col min="6900" max="6900" width="4.625" style="1" customWidth="1"/>
    <col min="6901" max="6901" width="5.625" style="1" customWidth="1"/>
    <col min="6902" max="6902" width="6.875" style="1" customWidth="1"/>
    <col min="6903" max="6903" width="6" style="1" customWidth="1"/>
    <col min="6904" max="6904" width="4.375" style="1" customWidth="1"/>
    <col min="6905" max="6905" width="4.125" style="1" customWidth="1"/>
    <col min="6906" max="6906" width="7.25" style="1" customWidth="1"/>
    <col min="6907" max="6910" width="4.25" style="1" customWidth="1"/>
    <col min="6911" max="6911" width="7.75" style="1" customWidth="1"/>
    <col min="6912" max="6912" width="8.625" style="1" customWidth="1"/>
    <col min="6913" max="6913" width="4.625" style="1" customWidth="1"/>
    <col min="6914" max="6914" width="3.375" style="1" customWidth="1"/>
    <col min="6915" max="6915" width="3.75" style="1" customWidth="1"/>
    <col min="6916" max="6916" width="4" style="1" customWidth="1"/>
    <col min="6917" max="6917" width="4.375" style="1" customWidth="1"/>
    <col min="6918" max="6918" width="4.5" style="1" customWidth="1"/>
    <col min="6919" max="6919" width="7.25" style="1" customWidth="1"/>
    <col min="6920" max="6920" width="5.125" style="1" customWidth="1"/>
    <col min="6921" max="6921" width="5.75" style="1" customWidth="1"/>
    <col min="6922" max="6929" width="7.125" style="1" customWidth="1"/>
    <col min="6930" max="7144" width="9" style="1"/>
    <col min="7145" max="7145" width="3.75" style="1" customWidth="1"/>
    <col min="7146" max="7146" width="7.75" style="1" customWidth="1"/>
    <col min="7147" max="7147" width="11.125" style="1" customWidth="1"/>
    <col min="7148" max="7148" width="4.75" style="1" customWidth="1"/>
    <col min="7149" max="7149" width="6.75" style="1" customWidth="1"/>
    <col min="7150" max="7150" width="4.125" style="1" customWidth="1"/>
    <col min="7151" max="7151" width="9.25" style="1" customWidth="1"/>
    <col min="7152" max="7152" width="4.5" style="1" customWidth="1"/>
    <col min="7153" max="7153" width="7.375" style="1" customWidth="1"/>
    <col min="7154" max="7154" width="4.625" style="1" customWidth="1"/>
    <col min="7155" max="7155" width="10.875" style="1" customWidth="1"/>
    <col min="7156" max="7156" width="4.625" style="1" customWidth="1"/>
    <col min="7157" max="7157" width="5.625" style="1" customWidth="1"/>
    <col min="7158" max="7158" width="6.875" style="1" customWidth="1"/>
    <col min="7159" max="7159" width="6" style="1" customWidth="1"/>
    <col min="7160" max="7160" width="4.375" style="1" customWidth="1"/>
    <col min="7161" max="7161" width="4.125" style="1" customWidth="1"/>
    <col min="7162" max="7162" width="7.25" style="1" customWidth="1"/>
    <col min="7163" max="7166" width="4.25" style="1" customWidth="1"/>
    <col min="7167" max="7167" width="7.75" style="1" customWidth="1"/>
    <col min="7168" max="7168" width="8.625" style="1" customWidth="1"/>
    <col min="7169" max="7169" width="4.625" style="1" customWidth="1"/>
    <col min="7170" max="7170" width="3.375" style="1" customWidth="1"/>
    <col min="7171" max="7171" width="3.75" style="1" customWidth="1"/>
    <col min="7172" max="7172" width="4" style="1" customWidth="1"/>
    <col min="7173" max="7173" width="4.375" style="1" customWidth="1"/>
    <col min="7174" max="7174" width="4.5" style="1" customWidth="1"/>
    <col min="7175" max="7175" width="7.25" style="1" customWidth="1"/>
    <col min="7176" max="7176" width="5.125" style="1" customWidth="1"/>
    <col min="7177" max="7177" width="5.75" style="1" customWidth="1"/>
    <col min="7178" max="7185" width="7.125" style="1" customWidth="1"/>
    <col min="7186" max="7400" width="9" style="1"/>
    <col min="7401" max="7401" width="3.75" style="1" customWidth="1"/>
    <col min="7402" max="7402" width="7.75" style="1" customWidth="1"/>
    <col min="7403" max="7403" width="11.125" style="1" customWidth="1"/>
    <col min="7404" max="7404" width="4.75" style="1" customWidth="1"/>
    <col min="7405" max="7405" width="6.75" style="1" customWidth="1"/>
    <col min="7406" max="7406" width="4.125" style="1" customWidth="1"/>
    <col min="7407" max="7407" width="9.25" style="1" customWidth="1"/>
    <col min="7408" max="7408" width="4.5" style="1" customWidth="1"/>
    <col min="7409" max="7409" width="7.375" style="1" customWidth="1"/>
    <col min="7410" max="7410" width="4.625" style="1" customWidth="1"/>
    <col min="7411" max="7411" width="10.875" style="1" customWidth="1"/>
    <col min="7412" max="7412" width="4.625" style="1" customWidth="1"/>
    <col min="7413" max="7413" width="5.625" style="1" customWidth="1"/>
    <col min="7414" max="7414" width="6.875" style="1" customWidth="1"/>
    <col min="7415" max="7415" width="6" style="1" customWidth="1"/>
    <col min="7416" max="7416" width="4.375" style="1" customWidth="1"/>
    <col min="7417" max="7417" width="4.125" style="1" customWidth="1"/>
    <col min="7418" max="7418" width="7.25" style="1" customWidth="1"/>
    <col min="7419" max="7422" width="4.25" style="1" customWidth="1"/>
    <col min="7423" max="7423" width="7.75" style="1" customWidth="1"/>
    <col min="7424" max="7424" width="8.625" style="1" customWidth="1"/>
    <col min="7425" max="7425" width="4.625" style="1" customWidth="1"/>
    <col min="7426" max="7426" width="3.375" style="1" customWidth="1"/>
    <col min="7427" max="7427" width="3.75" style="1" customWidth="1"/>
    <col min="7428" max="7428" width="4" style="1" customWidth="1"/>
    <col min="7429" max="7429" width="4.375" style="1" customWidth="1"/>
    <col min="7430" max="7430" width="4.5" style="1" customWidth="1"/>
    <col min="7431" max="7431" width="7.25" style="1" customWidth="1"/>
    <col min="7432" max="7432" width="5.125" style="1" customWidth="1"/>
    <col min="7433" max="7433" width="5.75" style="1" customWidth="1"/>
    <col min="7434" max="7441" width="7.125" style="1" customWidth="1"/>
    <col min="7442" max="7656" width="9" style="1"/>
    <col min="7657" max="7657" width="3.75" style="1" customWidth="1"/>
    <col min="7658" max="7658" width="7.75" style="1" customWidth="1"/>
    <col min="7659" max="7659" width="11.125" style="1" customWidth="1"/>
    <col min="7660" max="7660" width="4.75" style="1" customWidth="1"/>
    <col min="7661" max="7661" width="6.75" style="1" customWidth="1"/>
    <col min="7662" max="7662" width="4.125" style="1" customWidth="1"/>
    <col min="7663" max="7663" width="9.25" style="1" customWidth="1"/>
    <col min="7664" max="7664" width="4.5" style="1" customWidth="1"/>
    <col min="7665" max="7665" width="7.375" style="1" customWidth="1"/>
    <col min="7666" max="7666" width="4.625" style="1" customWidth="1"/>
    <col min="7667" max="7667" width="10.875" style="1" customWidth="1"/>
    <col min="7668" max="7668" width="4.625" style="1" customWidth="1"/>
    <col min="7669" max="7669" width="5.625" style="1" customWidth="1"/>
    <col min="7670" max="7670" width="6.875" style="1" customWidth="1"/>
    <col min="7671" max="7671" width="6" style="1" customWidth="1"/>
    <col min="7672" max="7672" width="4.375" style="1" customWidth="1"/>
    <col min="7673" max="7673" width="4.125" style="1" customWidth="1"/>
    <col min="7674" max="7674" width="7.25" style="1" customWidth="1"/>
    <col min="7675" max="7678" width="4.25" style="1" customWidth="1"/>
    <col min="7679" max="7679" width="7.75" style="1" customWidth="1"/>
    <col min="7680" max="7680" width="8.625" style="1" customWidth="1"/>
    <col min="7681" max="7681" width="4.625" style="1" customWidth="1"/>
    <col min="7682" max="7682" width="3.375" style="1" customWidth="1"/>
    <col min="7683" max="7683" width="3.75" style="1" customWidth="1"/>
    <col min="7684" max="7684" width="4" style="1" customWidth="1"/>
    <col min="7685" max="7685" width="4.375" style="1" customWidth="1"/>
    <col min="7686" max="7686" width="4.5" style="1" customWidth="1"/>
    <col min="7687" max="7687" width="7.25" style="1" customWidth="1"/>
    <col min="7688" max="7688" width="5.125" style="1" customWidth="1"/>
    <col min="7689" max="7689" width="5.75" style="1" customWidth="1"/>
    <col min="7690" max="7697" width="7.125" style="1" customWidth="1"/>
    <col min="7698" max="7912" width="9" style="1"/>
    <col min="7913" max="7913" width="3.75" style="1" customWidth="1"/>
    <col min="7914" max="7914" width="7.75" style="1" customWidth="1"/>
    <col min="7915" max="7915" width="11.125" style="1" customWidth="1"/>
    <col min="7916" max="7916" width="4.75" style="1" customWidth="1"/>
    <col min="7917" max="7917" width="6.75" style="1" customWidth="1"/>
    <col min="7918" max="7918" width="4.125" style="1" customWidth="1"/>
    <col min="7919" max="7919" width="9.25" style="1" customWidth="1"/>
    <col min="7920" max="7920" width="4.5" style="1" customWidth="1"/>
    <col min="7921" max="7921" width="7.375" style="1" customWidth="1"/>
    <col min="7922" max="7922" width="4.625" style="1" customWidth="1"/>
    <col min="7923" max="7923" width="10.875" style="1" customWidth="1"/>
    <col min="7924" max="7924" width="4.625" style="1" customWidth="1"/>
    <col min="7925" max="7925" width="5.625" style="1" customWidth="1"/>
    <col min="7926" max="7926" width="6.875" style="1" customWidth="1"/>
    <col min="7927" max="7927" width="6" style="1" customWidth="1"/>
    <col min="7928" max="7928" width="4.375" style="1" customWidth="1"/>
    <col min="7929" max="7929" width="4.125" style="1" customWidth="1"/>
    <col min="7930" max="7930" width="7.25" style="1" customWidth="1"/>
    <col min="7931" max="7934" width="4.25" style="1" customWidth="1"/>
    <col min="7935" max="7935" width="7.75" style="1" customWidth="1"/>
    <col min="7936" max="7936" width="8.625" style="1" customWidth="1"/>
    <col min="7937" max="7937" width="4.625" style="1" customWidth="1"/>
    <col min="7938" max="7938" width="3.375" style="1" customWidth="1"/>
    <col min="7939" max="7939" width="3.75" style="1" customWidth="1"/>
    <col min="7940" max="7940" width="4" style="1" customWidth="1"/>
    <col min="7941" max="7941" width="4.375" style="1" customWidth="1"/>
    <col min="7942" max="7942" width="4.5" style="1" customWidth="1"/>
    <col min="7943" max="7943" width="7.25" style="1" customWidth="1"/>
    <col min="7944" max="7944" width="5.125" style="1" customWidth="1"/>
    <col min="7945" max="7945" width="5.75" style="1" customWidth="1"/>
    <col min="7946" max="7953" width="7.125" style="1" customWidth="1"/>
    <col min="7954" max="8168" width="9" style="1"/>
    <col min="8169" max="8169" width="3.75" style="1" customWidth="1"/>
    <col min="8170" max="8170" width="7.75" style="1" customWidth="1"/>
    <col min="8171" max="8171" width="11.125" style="1" customWidth="1"/>
    <col min="8172" max="8172" width="4.75" style="1" customWidth="1"/>
    <col min="8173" max="8173" width="6.75" style="1" customWidth="1"/>
    <col min="8174" max="8174" width="4.125" style="1" customWidth="1"/>
    <col min="8175" max="8175" width="9.25" style="1" customWidth="1"/>
    <col min="8176" max="8176" width="4.5" style="1" customWidth="1"/>
    <col min="8177" max="8177" width="7.375" style="1" customWidth="1"/>
    <col min="8178" max="8178" width="4.625" style="1" customWidth="1"/>
    <col min="8179" max="8179" width="10.875" style="1" customWidth="1"/>
    <col min="8180" max="8180" width="4.625" style="1" customWidth="1"/>
    <col min="8181" max="8181" width="5.625" style="1" customWidth="1"/>
    <col min="8182" max="8182" width="6.875" style="1" customWidth="1"/>
    <col min="8183" max="8183" width="6" style="1" customWidth="1"/>
    <col min="8184" max="8184" width="4.375" style="1" customWidth="1"/>
    <col min="8185" max="8185" width="4.125" style="1" customWidth="1"/>
    <col min="8186" max="8186" width="7.25" style="1" customWidth="1"/>
    <col min="8187" max="8190" width="4.25" style="1" customWidth="1"/>
    <col min="8191" max="8191" width="7.75" style="1" customWidth="1"/>
    <col min="8192" max="8192" width="8.625" style="1" customWidth="1"/>
    <col min="8193" max="8193" width="4.625" style="1" customWidth="1"/>
    <col min="8194" max="8194" width="3.375" style="1" customWidth="1"/>
    <col min="8195" max="8195" width="3.75" style="1" customWidth="1"/>
    <col min="8196" max="8196" width="4" style="1" customWidth="1"/>
    <col min="8197" max="8197" width="4.375" style="1" customWidth="1"/>
    <col min="8198" max="8198" width="4.5" style="1" customWidth="1"/>
    <col min="8199" max="8199" width="7.25" style="1" customWidth="1"/>
    <col min="8200" max="8200" width="5.125" style="1" customWidth="1"/>
    <col min="8201" max="8201" width="5.75" style="1" customWidth="1"/>
    <col min="8202" max="8209" width="7.125" style="1" customWidth="1"/>
    <col min="8210" max="8424" width="9" style="1"/>
    <col min="8425" max="8425" width="3.75" style="1" customWidth="1"/>
    <col min="8426" max="8426" width="7.75" style="1" customWidth="1"/>
    <col min="8427" max="8427" width="11.125" style="1" customWidth="1"/>
    <col min="8428" max="8428" width="4.75" style="1" customWidth="1"/>
    <col min="8429" max="8429" width="6.75" style="1" customWidth="1"/>
    <col min="8430" max="8430" width="4.125" style="1" customWidth="1"/>
    <col min="8431" max="8431" width="9.25" style="1" customWidth="1"/>
    <col min="8432" max="8432" width="4.5" style="1" customWidth="1"/>
    <col min="8433" max="8433" width="7.375" style="1" customWidth="1"/>
    <col min="8434" max="8434" width="4.625" style="1" customWidth="1"/>
    <col min="8435" max="8435" width="10.875" style="1" customWidth="1"/>
    <col min="8436" max="8436" width="4.625" style="1" customWidth="1"/>
    <col min="8437" max="8437" width="5.625" style="1" customWidth="1"/>
    <col min="8438" max="8438" width="6.875" style="1" customWidth="1"/>
    <col min="8439" max="8439" width="6" style="1" customWidth="1"/>
    <col min="8440" max="8440" width="4.375" style="1" customWidth="1"/>
    <col min="8441" max="8441" width="4.125" style="1" customWidth="1"/>
    <col min="8442" max="8442" width="7.25" style="1" customWidth="1"/>
    <col min="8443" max="8446" width="4.25" style="1" customWidth="1"/>
    <col min="8447" max="8447" width="7.75" style="1" customWidth="1"/>
    <col min="8448" max="8448" width="8.625" style="1" customWidth="1"/>
    <col min="8449" max="8449" width="4.625" style="1" customWidth="1"/>
    <col min="8450" max="8450" width="3.375" style="1" customWidth="1"/>
    <col min="8451" max="8451" width="3.75" style="1" customWidth="1"/>
    <col min="8452" max="8452" width="4" style="1" customWidth="1"/>
    <col min="8453" max="8453" width="4.375" style="1" customWidth="1"/>
    <col min="8454" max="8454" width="4.5" style="1" customWidth="1"/>
    <col min="8455" max="8455" width="7.25" style="1" customWidth="1"/>
    <col min="8456" max="8456" width="5.125" style="1" customWidth="1"/>
    <col min="8457" max="8457" width="5.75" style="1" customWidth="1"/>
    <col min="8458" max="8465" width="7.125" style="1" customWidth="1"/>
    <col min="8466" max="8680" width="9" style="1"/>
    <col min="8681" max="8681" width="3.75" style="1" customWidth="1"/>
    <col min="8682" max="8682" width="7.75" style="1" customWidth="1"/>
    <col min="8683" max="8683" width="11.125" style="1" customWidth="1"/>
    <col min="8684" max="8684" width="4.75" style="1" customWidth="1"/>
    <col min="8685" max="8685" width="6.75" style="1" customWidth="1"/>
    <col min="8686" max="8686" width="4.125" style="1" customWidth="1"/>
    <col min="8687" max="8687" width="9.25" style="1" customWidth="1"/>
    <col min="8688" max="8688" width="4.5" style="1" customWidth="1"/>
    <col min="8689" max="8689" width="7.375" style="1" customWidth="1"/>
    <col min="8690" max="8690" width="4.625" style="1" customWidth="1"/>
    <col min="8691" max="8691" width="10.875" style="1" customWidth="1"/>
    <col min="8692" max="8692" width="4.625" style="1" customWidth="1"/>
    <col min="8693" max="8693" width="5.625" style="1" customWidth="1"/>
    <col min="8694" max="8694" width="6.875" style="1" customWidth="1"/>
    <col min="8695" max="8695" width="6" style="1" customWidth="1"/>
    <col min="8696" max="8696" width="4.375" style="1" customWidth="1"/>
    <col min="8697" max="8697" width="4.125" style="1" customWidth="1"/>
    <col min="8698" max="8698" width="7.25" style="1" customWidth="1"/>
    <col min="8699" max="8702" width="4.25" style="1" customWidth="1"/>
    <col min="8703" max="8703" width="7.75" style="1" customWidth="1"/>
    <col min="8704" max="8704" width="8.625" style="1" customWidth="1"/>
    <col min="8705" max="8705" width="4.625" style="1" customWidth="1"/>
    <col min="8706" max="8706" width="3.375" style="1" customWidth="1"/>
    <col min="8707" max="8707" width="3.75" style="1" customWidth="1"/>
    <col min="8708" max="8708" width="4" style="1" customWidth="1"/>
    <col min="8709" max="8709" width="4.375" style="1" customWidth="1"/>
    <col min="8710" max="8710" width="4.5" style="1" customWidth="1"/>
    <col min="8711" max="8711" width="7.25" style="1" customWidth="1"/>
    <col min="8712" max="8712" width="5.125" style="1" customWidth="1"/>
    <col min="8713" max="8713" width="5.75" style="1" customWidth="1"/>
    <col min="8714" max="8721" width="7.125" style="1" customWidth="1"/>
    <col min="8722" max="8936" width="9" style="1"/>
    <col min="8937" max="8937" width="3.75" style="1" customWidth="1"/>
    <col min="8938" max="8938" width="7.75" style="1" customWidth="1"/>
    <col min="8939" max="8939" width="11.125" style="1" customWidth="1"/>
    <col min="8940" max="8940" width="4.75" style="1" customWidth="1"/>
    <col min="8941" max="8941" width="6.75" style="1" customWidth="1"/>
    <col min="8942" max="8942" width="4.125" style="1" customWidth="1"/>
    <col min="8943" max="8943" width="9.25" style="1" customWidth="1"/>
    <col min="8944" max="8944" width="4.5" style="1" customWidth="1"/>
    <col min="8945" max="8945" width="7.375" style="1" customWidth="1"/>
    <col min="8946" max="8946" width="4.625" style="1" customWidth="1"/>
    <col min="8947" max="8947" width="10.875" style="1" customWidth="1"/>
    <col min="8948" max="8948" width="4.625" style="1" customWidth="1"/>
    <col min="8949" max="8949" width="5.625" style="1" customWidth="1"/>
    <col min="8950" max="8950" width="6.875" style="1" customWidth="1"/>
    <col min="8951" max="8951" width="6" style="1" customWidth="1"/>
    <col min="8952" max="8952" width="4.375" style="1" customWidth="1"/>
    <col min="8953" max="8953" width="4.125" style="1" customWidth="1"/>
    <col min="8954" max="8954" width="7.25" style="1" customWidth="1"/>
    <col min="8955" max="8958" width="4.25" style="1" customWidth="1"/>
    <col min="8959" max="8959" width="7.75" style="1" customWidth="1"/>
    <col min="8960" max="8960" width="8.625" style="1" customWidth="1"/>
    <col min="8961" max="8961" width="4.625" style="1" customWidth="1"/>
    <col min="8962" max="8962" width="3.375" style="1" customWidth="1"/>
    <col min="8963" max="8963" width="3.75" style="1" customWidth="1"/>
    <col min="8964" max="8964" width="4" style="1" customWidth="1"/>
    <col min="8965" max="8965" width="4.375" style="1" customWidth="1"/>
    <col min="8966" max="8966" width="4.5" style="1" customWidth="1"/>
    <col min="8967" max="8967" width="7.25" style="1" customWidth="1"/>
    <col min="8968" max="8968" width="5.125" style="1" customWidth="1"/>
    <col min="8969" max="8969" width="5.75" style="1" customWidth="1"/>
    <col min="8970" max="8977" width="7.125" style="1" customWidth="1"/>
    <col min="8978" max="9192" width="9" style="1"/>
    <col min="9193" max="9193" width="3.75" style="1" customWidth="1"/>
    <col min="9194" max="9194" width="7.75" style="1" customWidth="1"/>
    <col min="9195" max="9195" width="11.125" style="1" customWidth="1"/>
    <col min="9196" max="9196" width="4.75" style="1" customWidth="1"/>
    <col min="9197" max="9197" width="6.75" style="1" customWidth="1"/>
    <col min="9198" max="9198" width="4.125" style="1" customWidth="1"/>
    <col min="9199" max="9199" width="9.25" style="1" customWidth="1"/>
    <col min="9200" max="9200" width="4.5" style="1" customWidth="1"/>
    <col min="9201" max="9201" width="7.375" style="1" customWidth="1"/>
    <col min="9202" max="9202" width="4.625" style="1" customWidth="1"/>
    <col min="9203" max="9203" width="10.875" style="1" customWidth="1"/>
    <col min="9204" max="9204" width="4.625" style="1" customWidth="1"/>
    <col min="9205" max="9205" width="5.625" style="1" customWidth="1"/>
    <col min="9206" max="9206" width="6.875" style="1" customWidth="1"/>
    <col min="9207" max="9207" width="6" style="1" customWidth="1"/>
    <col min="9208" max="9208" width="4.375" style="1" customWidth="1"/>
    <col min="9209" max="9209" width="4.125" style="1" customWidth="1"/>
    <col min="9210" max="9210" width="7.25" style="1" customWidth="1"/>
    <col min="9211" max="9214" width="4.25" style="1" customWidth="1"/>
    <col min="9215" max="9215" width="7.75" style="1" customWidth="1"/>
    <col min="9216" max="9216" width="8.625" style="1" customWidth="1"/>
    <col min="9217" max="9217" width="4.625" style="1" customWidth="1"/>
    <col min="9218" max="9218" width="3.375" style="1" customWidth="1"/>
    <col min="9219" max="9219" width="3.75" style="1" customWidth="1"/>
    <col min="9220" max="9220" width="4" style="1" customWidth="1"/>
    <col min="9221" max="9221" width="4.375" style="1" customWidth="1"/>
    <col min="9222" max="9222" width="4.5" style="1" customWidth="1"/>
    <col min="9223" max="9223" width="7.25" style="1" customWidth="1"/>
    <col min="9224" max="9224" width="5.125" style="1" customWidth="1"/>
    <col min="9225" max="9225" width="5.75" style="1" customWidth="1"/>
    <col min="9226" max="9233" width="7.125" style="1" customWidth="1"/>
    <col min="9234" max="9448" width="9" style="1"/>
    <col min="9449" max="9449" width="3.75" style="1" customWidth="1"/>
    <col min="9450" max="9450" width="7.75" style="1" customWidth="1"/>
    <col min="9451" max="9451" width="11.125" style="1" customWidth="1"/>
    <col min="9452" max="9452" width="4.75" style="1" customWidth="1"/>
    <col min="9453" max="9453" width="6.75" style="1" customWidth="1"/>
    <col min="9454" max="9454" width="4.125" style="1" customWidth="1"/>
    <col min="9455" max="9455" width="9.25" style="1" customWidth="1"/>
    <col min="9456" max="9456" width="4.5" style="1" customWidth="1"/>
    <col min="9457" max="9457" width="7.375" style="1" customWidth="1"/>
    <col min="9458" max="9458" width="4.625" style="1" customWidth="1"/>
    <col min="9459" max="9459" width="10.875" style="1" customWidth="1"/>
    <col min="9460" max="9460" width="4.625" style="1" customWidth="1"/>
    <col min="9461" max="9461" width="5.625" style="1" customWidth="1"/>
    <col min="9462" max="9462" width="6.875" style="1" customWidth="1"/>
    <col min="9463" max="9463" width="6" style="1" customWidth="1"/>
    <col min="9464" max="9464" width="4.375" style="1" customWidth="1"/>
    <col min="9465" max="9465" width="4.125" style="1" customWidth="1"/>
    <col min="9466" max="9466" width="7.25" style="1" customWidth="1"/>
    <col min="9467" max="9470" width="4.25" style="1" customWidth="1"/>
    <col min="9471" max="9471" width="7.75" style="1" customWidth="1"/>
    <col min="9472" max="9472" width="8.625" style="1" customWidth="1"/>
    <col min="9473" max="9473" width="4.625" style="1" customWidth="1"/>
    <col min="9474" max="9474" width="3.375" style="1" customWidth="1"/>
    <col min="9475" max="9475" width="3.75" style="1" customWidth="1"/>
    <col min="9476" max="9476" width="4" style="1" customWidth="1"/>
    <col min="9477" max="9477" width="4.375" style="1" customWidth="1"/>
    <col min="9478" max="9478" width="4.5" style="1" customWidth="1"/>
    <col min="9479" max="9479" width="7.25" style="1" customWidth="1"/>
    <col min="9480" max="9480" width="5.125" style="1" customWidth="1"/>
    <col min="9481" max="9481" width="5.75" style="1" customWidth="1"/>
    <col min="9482" max="9489" width="7.125" style="1" customWidth="1"/>
    <col min="9490" max="9704" width="9" style="1"/>
    <col min="9705" max="9705" width="3.75" style="1" customWidth="1"/>
    <col min="9706" max="9706" width="7.75" style="1" customWidth="1"/>
    <col min="9707" max="9707" width="11.125" style="1" customWidth="1"/>
    <col min="9708" max="9708" width="4.75" style="1" customWidth="1"/>
    <col min="9709" max="9709" width="6.75" style="1" customWidth="1"/>
    <col min="9710" max="9710" width="4.125" style="1" customWidth="1"/>
    <col min="9711" max="9711" width="9.25" style="1" customWidth="1"/>
    <col min="9712" max="9712" width="4.5" style="1" customWidth="1"/>
    <col min="9713" max="9713" width="7.375" style="1" customWidth="1"/>
    <col min="9714" max="9714" width="4.625" style="1" customWidth="1"/>
    <col min="9715" max="9715" width="10.875" style="1" customWidth="1"/>
    <col min="9716" max="9716" width="4.625" style="1" customWidth="1"/>
    <col min="9717" max="9717" width="5.625" style="1" customWidth="1"/>
    <col min="9718" max="9718" width="6.875" style="1" customWidth="1"/>
    <col min="9719" max="9719" width="6" style="1" customWidth="1"/>
    <col min="9720" max="9720" width="4.375" style="1" customWidth="1"/>
    <col min="9721" max="9721" width="4.125" style="1" customWidth="1"/>
    <col min="9722" max="9722" width="7.25" style="1" customWidth="1"/>
    <col min="9723" max="9726" width="4.25" style="1" customWidth="1"/>
    <col min="9727" max="9727" width="7.75" style="1" customWidth="1"/>
    <col min="9728" max="9728" width="8.625" style="1" customWidth="1"/>
    <col min="9729" max="9729" width="4.625" style="1" customWidth="1"/>
    <col min="9730" max="9730" width="3.375" style="1" customWidth="1"/>
    <col min="9731" max="9731" width="3.75" style="1" customWidth="1"/>
    <col min="9732" max="9732" width="4" style="1" customWidth="1"/>
    <col min="9733" max="9733" width="4.375" style="1" customWidth="1"/>
    <col min="9734" max="9734" width="4.5" style="1" customWidth="1"/>
    <col min="9735" max="9735" width="7.25" style="1" customWidth="1"/>
    <col min="9736" max="9736" width="5.125" style="1" customWidth="1"/>
    <col min="9737" max="9737" width="5.75" style="1" customWidth="1"/>
    <col min="9738" max="9745" width="7.125" style="1" customWidth="1"/>
    <col min="9746" max="9960" width="9" style="1"/>
    <col min="9961" max="9961" width="3.75" style="1" customWidth="1"/>
    <col min="9962" max="9962" width="7.75" style="1" customWidth="1"/>
    <col min="9963" max="9963" width="11.125" style="1" customWidth="1"/>
    <col min="9964" max="9964" width="4.75" style="1" customWidth="1"/>
    <col min="9965" max="9965" width="6.75" style="1" customWidth="1"/>
    <col min="9966" max="9966" width="4.125" style="1" customWidth="1"/>
    <col min="9967" max="9967" width="9.25" style="1" customWidth="1"/>
    <col min="9968" max="9968" width="4.5" style="1" customWidth="1"/>
    <col min="9969" max="9969" width="7.375" style="1" customWidth="1"/>
    <col min="9970" max="9970" width="4.625" style="1" customWidth="1"/>
    <col min="9971" max="9971" width="10.875" style="1" customWidth="1"/>
    <col min="9972" max="9972" width="4.625" style="1" customWidth="1"/>
    <col min="9973" max="9973" width="5.625" style="1" customWidth="1"/>
    <col min="9974" max="9974" width="6.875" style="1" customWidth="1"/>
    <col min="9975" max="9975" width="6" style="1" customWidth="1"/>
    <col min="9976" max="9976" width="4.375" style="1" customWidth="1"/>
    <col min="9977" max="9977" width="4.125" style="1" customWidth="1"/>
    <col min="9978" max="9978" width="7.25" style="1" customWidth="1"/>
    <col min="9979" max="9982" width="4.25" style="1" customWidth="1"/>
    <col min="9983" max="9983" width="7.75" style="1" customWidth="1"/>
    <col min="9984" max="9984" width="8.625" style="1" customWidth="1"/>
    <col min="9985" max="9985" width="4.625" style="1" customWidth="1"/>
    <col min="9986" max="9986" width="3.375" style="1" customWidth="1"/>
    <col min="9987" max="9987" width="3.75" style="1" customWidth="1"/>
    <col min="9988" max="9988" width="4" style="1" customWidth="1"/>
    <col min="9989" max="9989" width="4.375" style="1" customWidth="1"/>
    <col min="9990" max="9990" width="4.5" style="1" customWidth="1"/>
    <col min="9991" max="9991" width="7.25" style="1" customWidth="1"/>
    <col min="9992" max="9992" width="5.125" style="1" customWidth="1"/>
    <col min="9993" max="9993" width="5.75" style="1" customWidth="1"/>
    <col min="9994" max="10001" width="7.125" style="1" customWidth="1"/>
    <col min="10002" max="10216" width="9" style="1"/>
    <col min="10217" max="10217" width="3.75" style="1" customWidth="1"/>
    <col min="10218" max="10218" width="7.75" style="1" customWidth="1"/>
    <col min="10219" max="10219" width="11.125" style="1" customWidth="1"/>
    <col min="10220" max="10220" width="4.75" style="1" customWidth="1"/>
    <col min="10221" max="10221" width="6.75" style="1" customWidth="1"/>
    <col min="10222" max="10222" width="4.125" style="1" customWidth="1"/>
    <col min="10223" max="10223" width="9.25" style="1" customWidth="1"/>
    <col min="10224" max="10224" width="4.5" style="1" customWidth="1"/>
    <col min="10225" max="10225" width="7.375" style="1" customWidth="1"/>
    <col min="10226" max="10226" width="4.625" style="1" customWidth="1"/>
    <col min="10227" max="10227" width="10.875" style="1" customWidth="1"/>
    <col min="10228" max="10228" width="4.625" style="1" customWidth="1"/>
    <col min="10229" max="10229" width="5.625" style="1" customWidth="1"/>
    <col min="10230" max="10230" width="6.875" style="1" customWidth="1"/>
    <col min="10231" max="10231" width="6" style="1" customWidth="1"/>
    <col min="10232" max="10232" width="4.375" style="1" customWidth="1"/>
    <col min="10233" max="10233" width="4.125" style="1" customWidth="1"/>
    <col min="10234" max="10234" width="7.25" style="1" customWidth="1"/>
    <col min="10235" max="10238" width="4.25" style="1" customWidth="1"/>
    <col min="10239" max="10239" width="7.75" style="1" customWidth="1"/>
    <col min="10240" max="10240" width="8.625" style="1" customWidth="1"/>
    <col min="10241" max="10241" width="4.625" style="1" customWidth="1"/>
    <col min="10242" max="10242" width="3.375" style="1" customWidth="1"/>
    <col min="10243" max="10243" width="3.75" style="1" customWidth="1"/>
    <col min="10244" max="10244" width="4" style="1" customWidth="1"/>
    <col min="10245" max="10245" width="4.375" style="1" customWidth="1"/>
    <col min="10246" max="10246" width="4.5" style="1" customWidth="1"/>
    <col min="10247" max="10247" width="7.25" style="1" customWidth="1"/>
    <col min="10248" max="10248" width="5.125" style="1" customWidth="1"/>
    <col min="10249" max="10249" width="5.75" style="1" customWidth="1"/>
    <col min="10250" max="10257" width="7.125" style="1" customWidth="1"/>
    <col min="10258" max="10472" width="9" style="1"/>
    <col min="10473" max="10473" width="3.75" style="1" customWidth="1"/>
    <col min="10474" max="10474" width="7.75" style="1" customWidth="1"/>
    <col min="10475" max="10475" width="11.125" style="1" customWidth="1"/>
    <col min="10476" max="10476" width="4.75" style="1" customWidth="1"/>
    <col min="10477" max="10477" width="6.75" style="1" customWidth="1"/>
    <col min="10478" max="10478" width="4.125" style="1" customWidth="1"/>
    <col min="10479" max="10479" width="9.25" style="1" customWidth="1"/>
    <col min="10480" max="10480" width="4.5" style="1" customWidth="1"/>
    <col min="10481" max="10481" width="7.375" style="1" customWidth="1"/>
    <col min="10482" max="10482" width="4.625" style="1" customWidth="1"/>
    <col min="10483" max="10483" width="10.875" style="1" customWidth="1"/>
    <col min="10484" max="10484" width="4.625" style="1" customWidth="1"/>
    <col min="10485" max="10485" width="5.625" style="1" customWidth="1"/>
    <col min="10486" max="10486" width="6.875" style="1" customWidth="1"/>
    <col min="10487" max="10487" width="6" style="1" customWidth="1"/>
    <col min="10488" max="10488" width="4.375" style="1" customWidth="1"/>
    <col min="10489" max="10489" width="4.125" style="1" customWidth="1"/>
    <col min="10490" max="10490" width="7.25" style="1" customWidth="1"/>
    <col min="10491" max="10494" width="4.25" style="1" customWidth="1"/>
    <col min="10495" max="10495" width="7.75" style="1" customWidth="1"/>
    <col min="10496" max="10496" width="8.625" style="1" customWidth="1"/>
    <col min="10497" max="10497" width="4.625" style="1" customWidth="1"/>
    <col min="10498" max="10498" width="3.375" style="1" customWidth="1"/>
    <col min="10499" max="10499" width="3.75" style="1" customWidth="1"/>
    <col min="10500" max="10500" width="4" style="1" customWidth="1"/>
    <col min="10501" max="10501" width="4.375" style="1" customWidth="1"/>
    <col min="10502" max="10502" width="4.5" style="1" customWidth="1"/>
    <col min="10503" max="10503" width="7.25" style="1" customWidth="1"/>
    <col min="10504" max="10504" width="5.125" style="1" customWidth="1"/>
    <col min="10505" max="10505" width="5.75" style="1" customWidth="1"/>
    <col min="10506" max="10513" width="7.125" style="1" customWidth="1"/>
    <col min="10514" max="10728" width="9" style="1"/>
    <col min="10729" max="10729" width="3.75" style="1" customWidth="1"/>
    <col min="10730" max="10730" width="7.75" style="1" customWidth="1"/>
    <col min="10731" max="10731" width="11.125" style="1" customWidth="1"/>
    <col min="10732" max="10732" width="4.75" style="1" customWidth="1"/>
    <col min="10733" max="10733" width="6.75" style="1" customWidth="1"/>
    <col min="10734" max="10734" width="4.125" style="1" customWidth="1"/>
    <col min="10735" max="10735" width="9.25" style="1" customWidth="1"/>
    <col min="10736" max="10736" width="4.5" style="1" customWidth="1"/>
    <col min="10737" max="10737" width="7.375" style="1" customWidth="1"/>
    <col min="10738" max="10738" width="4.625" style="1" customWidth="1"/>
    <col min="10739" max="10739" width="10.875" style="1" customWidth="1"/>
    <col min="10740" max="10740" width="4.625" style="1" customWidth="1"/>
    <col min="10741" max="10741" width="5.625" style="1" customWidth="1"/>
    <col min="10742" max="10742" width="6.875" style="1" customWidth="1"/>
    <col min="10743" max="10743" width="6" style="1" customWidth="1"/>
    <col min="10744" max="10744" width="4.375" style="1" customWidth="1"/>
    <col min="10745" max="10745" width="4.125" style="1" customWidth="1"/>
    <col min="10746" max="10746" width="7.25" style="1" customWidth="1"/>
    <col min="10747" max="10750" width="4.25" style="1" customWidth="1"/>
    <col min="10751" max="10751" width="7.75" style="1" customWidth="1"/>
    <col min="10752" max="10752" width="8.625" style="1" customWidth="1"/>
    <col min="10753" max="10753" width="4.625" style="1" customWidth="1"/>
    <col min="10754" max="10754" width="3.375" style="1" customWidth="1"/>
    <col min="10755" max="10755" width="3.75" style="1" customWidth="1"/>
    <col min="10756" max="10756" width="4" style="1" customWidth="1"/>
    <col min="10757" max="10757" width="4.375" style="1" customWidth="1"/>
    <col min="10758" max="10758" width="4.5" style="1" customWidth="1"/>
    <col min="10759" max="10759" width="7.25" style="1" customWidth="1"/>
    <col min="10760" max="10760" width="5.125" style="1" customWidth="1"/>
    <col min="10761" max="10761" width="5.75" style="1" customWidth="1"/>
    <col min="10762" max="10769" width="7.125" style="1" customWidth="1"/>
    <col min="10770" max="10984" width="9" style="1"/>
    <col min="10985" max="10985" width="3.75" style="1" customWidth="1"/>
    <col min="10986" max="10986" width="7.75" style="1" customWidth="1"/>
    <col min="10987" max="10987" width="11.125" style="1" customWidth="1"/>
    <col min="10988" max="10988" width="4.75" style="1" customWidth="1"/>
    <col min="10989" max="10989" width="6.75" style="1" customWidth="1"/>
    <col min="10990" max="10990" width="4.125" style="1" customWidth="1"/>
    <col min="10991" max="10991" width="9.25" style="1" customWidth="1"/>
    <col min="10992" max="10992" width="4.5" style="1" customWidth="1"/>
    <col min="10993" max="10993" width="7.375" style="1" customWidth="1"/>
    <col min="10994" max="10994" width="4.625" style="1" customWidth="1"/>
    <col min="10995" max="10995" width="10.875" style="1" customWidth="1"/>
    <col min="10996" max="10996" width="4.625" style="1" customWidth="1"/>
    <col min="10997" max="10997" width="5.625" style="1" customWidth="1"/>
    <col min="10998" max="10998" width="6.875" style="1" customWidth="1"/>
    <col min="10999" max="10999" width="6" style="1" customWidth="1"/>
    <col min="11000" max="11000" width="4.375" style="1" customWidth="1"/>
    <col min="11001" max="11001" width="4.125" style="1" customWidth="1"/>
    <col min="11002" max="11002" width="7.25" style="1" customWidth="1"/>
    <col min="11003" max="11006" width="4.25" style="1" customWidth="1"/>
    <col min="11007" max="11007" width="7.75" style="1" customWidth="1"/>
    <col min="11008" max="11008" width="8.625" style="1" customWidth="1"/>
    <col min="11009" max="11009" width="4.625" style="1" customWidth="1"/>
    <col min="11010" max="11010" width="3.375" style="1" customWidth="1"/>
    <col min="11011" max="11011" width="3.75" style="1" customWidth="1"/>
    <col min="11012" max="11012" width="4" style="1" customWidth="1"/>
    <col min="11013" max="11013" width="4.375" style="1" customWidth="1"/>
    <col min="11014" max="11014" width="4.5" style="1" customWidth="1"/>
    <col min="11015" max="11015" width="7.25" style="1" customWidth="1"/>
    <col min="11016" max="11016" width="5.125" style="1" customWidth="1"/>
    <col min="11017" max="11017" width="5.75" style="1" customWidth="1"/>
    <col min="11018" max="11025" width="7.125" style="1" customWidth="1"/>
    <col min="11026" max="11240" width="9" style="1"/>
    <col min="11241" max="11241" width="3.75" style="1" customWidth="1"/>
    <col min="11242" max="11242" width="7.75" style="1" customWidth="1"/>
    <col min="11243" max="11243" width="11.125" style="1" customWidth="1"/>
    <col min="11244" max="11244" width="4.75" style="1" customWidth="1"/>
    <col min="11245" max="11245" width="6.75" style="1" customWidth="1"/>
    <col min="11246" max="11246" width="4.125" style="1" customWidth="1"/>
    <col min="11247" max="11247" width="9.25" style="1" customWidth="1"/>
    <col min="11248" max="11248" width="4.5" style="1" customWidth="1"/>
    <col min="11249" max="11249" width="7.375" style="1" customWidth="1"/>
    <col min="11250" max="11250" width="4.625" style="1" customWidth="1"/>
    <col min="11251" max="11251" width="10.875" style="1" customWidth="1"/>
    <col min="11252" max="11252" width="4.625" style="1" customWidth="1"/>
    <col min="11253" max="11253" width="5.625" style="1" customWidth="1"/>
    <col min="11254" max="11254" width="6.875" style="1" customWidth="1"/>
    <col min="11255" max="11255" width="6" style="1" customWidth="1"/>
    <col min="11256" max="11256" width="4.375" style="1" customWidth="1"/>
    <col min="11257" max="11257" width="4.125" style="1" customWidth="1"/>
    <col min="11258" max="11258" width="7.25" style="1" customWidth="1"/>
    <col min="11259" max="11262" width="4.25" style="1" customWidth="1"/>
    <col min="11263" max="11263" width="7.75" style="1" customWidth="1"/>
    <col min="11264" max="11264" width="8.625" style="1" customWidth="1"/>
    <col min="11265" max="11265" width="4.625" style="1" customWidth="1"/>
    <col min="11266" max="11266" width="3.375" style="1" customWidth="1"/>
    <col min="11267" max="11267" width="3.75" style="1" customWidth="1"/>
    <col min="11268" max="11268" width="4" style="1" customWidth="1"/>
    <col min="11269" max="11269" width="4.375" style="1" customWidth="1"/>
    <col min="11270" max="11270" width="4.5" style="1" customWidth="1"/>
    <col min="11271" max="11271" width="7.25" style="1" customWidth="1"/>
    <col min="11272" max="11272" width="5.125" style="1" customWidth="1"/>
    <col min="11273" max="11273" width="5.75" style="1" customWidth="1"/>
    <col min="11274" max="11281" width="7.125" style="1" customWidth="1"/>
    <col min="11282" max="11496" width="9" style="1"/>
    <col min="11497" max="11497" width="3.75" style="1" customWidth="1"/>
    <col min="11498" max="11498" width="7.75" style="1" customWidth="1"/>
    <col min="11499" max="11499" width="11.125" style="1" customWidth="1"/>
    <col min="11500" max="11500" width="4.75" style="1" customWidth="1"/>
    <col min="11501" max="11501" width="6.75" style="1" customWidth="1"/>
    <col min="11502" max="11502" width="4.125" style="1" customWidth="1"/>
    <col min="11503" max="11503" width="9.25" style="1" customWidth="1"/>
    <col min="11504" max="11504" width="4.5" style="1" customWidth="1"/>
    <col min="11505" max="11505" width="7.375" style="1" customWidth="1"/>
    <col min="11506" max="11506" width="4.625" style="1" customWidth="1"/>
    <col min="11507" max="11507" width="10.875" style="1" customWidth="1"/>
    <col min="11508" max="11508" width="4.625" style="1" customWidth="1"/>
    <col min="11509" max="11509" width="5.625" style="1" customWidth="1"/>
    <col min="11510" max="11510" width="6.875" style="1" customWidth="1"/>
    <col min="11511" max="11511" width="6" style="1" customWidth="1"/>
    <col min="11512" max="11512" width="4.375" style="1" customWidth="1"/>
    <col min="11513" max="11513" width="4.125" style="1" customWidth="1"/>
    <col min="11514" max="11514" width="7.25" style="1" customWidth="1"/>
    <col min="11515" max="11518" width="4.25" style="1" customWidth="1"/>
    <col min="11519" max="11519" width="7.75" style="1" customWidth="1"/>
    <col min="11520" max="11520" width="8.625" style="1" customWidth="1"/>
    <col min="11521" max="11521" width="4.625" style="1" customWidth="1"/>
    <col min="11522" max="11522" width="3.375" style="1" customWidth="1"/>
    <col min="11523" max="11523" width="3.75" style="1" customWidth="1"/>
    <col min="11524" max="11524" width="4" style="1" customWidth="1"/>
    <col min="11525" max="11525" width="4.375" style="1" customWidth="1"/>
    <col min="11526" max="11526" width="4.5" style="1" customWidth="1"/>
    <col min="11527" max="11527" width="7.25" style="1" customWidth="1"/>
    <col min="11528" max="11528" width="5.125" style="1" customWidth="1"/>
    <col min="11529" max="11529" width="5.75" style="1" customWidth="1"/>
    <col min="11530" max="11537" width="7.125" style="1" customWidth="1"/>
    <col min="11538" max="11752" width="9" style="1"/>
    <col min="11753" max="11753" width="3.75" style="1" customWidth="1"/>
    <col min="11754" max="11754" width="7.75" style="1" customWidth="1"/>
    <col min="11755" max="11755" width="11.125" style="1" customWidth="1"/>
    <col min="11756" max="11756" width="4.75" style="1" customWidth="1"/>
    <col min="11757" max="11757" width="6.75" style="1" customWidth="1"/>
    <col min="11758" max="11758" width="4.125" style="1" customWidth="1"/>
    <col min="11759" max="11759" width="9.25" style="1" customWidth="1"/>
    <col min="11760" max="11760" width="4.5" style="1" customWidth="1"/>
    <col min="11761" max="11761" width="7.375" style="1" customWidth="1"/>
    <col min="11762" max="11762" width="4.625" style="1" customWidth="1"/>
    <col min="11763" max="11763" width="10.875" style="1" customWidth="1"/>
    <col min="11764" max="11764" width="4.625" style="1" customWidth="1"/>
    <col min="11765" max="11765" width="5.625" style="1" customWidth="1"/>
    <col min="11766" max="11766" width="6.875" style="1" customWidth="1"/>
    <col min="11767" max="11767" width="6" style="1" customWidth="1"/>
    <col min="11768" max="11768" width="4.375" style="1" customWidth="1"/>
    <col min="11769" max="11769" width="4.125" style="1" customWidth="1"/>
    <col min="11770" max="11770" width="7.25" style="1" customWidth="1"/>
    <col min="11771" max="11774" width="4.25" style="1" customWidth="1"/>
    <col min="11775" max="11775" width="7.75" style="1" customWidth="1"/>
    <col min="11776" max="11776" width="8.625" style="1" customWidth="1"/>
    <col min="11777" max="11777" width="4.625" style="1" customWidth="1"/>
    <col min="11778" max="11778" width="3.375" style="1" customWidth="1"/>
    <col min="11779" max="11779" width="3.75" style="1" customWidth="1"/>
    <col min="11780" max="11780" width="4" style="1" customWidth="1"/>
    <col min="11781" max="11781" width="4.375" style="1" customWidth="1"/>
    <col min="11782" max="11782" width="4.5" style="1" customWidth="1"/>
    <col min="11783" max="11783" width="7.25" style="1" customWidth="1"/>
    <col min="11784" max="11784" width="5.125" style="1" customWidth="1"/>
    <col min="11785" max="11785" width="5.75" style="1" customWidth="1"/>
    <col min="11786" max="11793" width="7.125" style="1" customWidth="1"/>
    <col min="11794" max="12008" width="9" style="1"/>
    <col min="12009" max="12009" width="3.75" style="1" customWidth="1"/>
    <col min="12010" max="12010" width="7.75" style="1" customWidth="1"/>
    <col min="12011" max="12011" width="11.125" style="1" customWidth="1"/>
    <col min="12012" max="12012" width="4.75" style="1" customWidth="1"/>
    <col min="12013" max="12013" width="6.75" style="1" customWidth="1"/>
    <col min="12014" max="12014" width="4.125" style="1" customWidth="1"/>
    <col min="12015" max="12015" width="9.25" style="1" customWidth="1"/>
    <col min="12016" max="12016" width="4.5" style="1" customWidth="1"/>
    <col min="12017" max="12017" width="7.375" style="1" customWidth="1"/>
    <col min="12018" max="12018" width="4.625" style="1" customWidth="1"/>
    <col min="12019" max="12019" width="10.875" style="1" customWidth="1"/>
    <col min="12020" max="12020" width="4.625" style="1" customWidth="1"/>
    <col min="12021" max="12021" width="5.625" style="1" customWidth="1"/>
    <col min="12022" max="12022" width="6.875" style="1" customWidth="1"/>
    <col min="12023" max="12023" width="6" style="1" customWidth="1"/>
    <col min="12024" max="12024" width="4.375" style="1" customWidth="1"/>
    <col min="12025" max="12025" width="4.125" style="1" customWidth="1"/>
    <col min="12026" max="12026" width="7.25" style="1" customWidth="1"/>
    <col min="12027" max="12030" width="4.25" style="1" customWidth="1"/>
    <col min="12031" max="12031" width="7.75" style="1" customWidth="1"/>
    <col min="12032" max="12032" width="8.625" style="1" customWidth="1"/>
    <col min="12033" max="12033" width="4.625" style="1" customWidth="1"/>
    <col min="12034" max="12034" width="3.375" style="1" customWidth="1"/>
    <col min="12035" max="12035" width="3.75" style="1" customWidth="1"/>
    <col min="12036" max="12036" width="4" style="1" customWidth="1"/>
    <col min="12037" max="12037" width="4.375" style="1" customWidth="1"/>
    <col min="12038" max="12038" width="4.5" style="1" customWidth="1"/>
    <col min="12039" max="12039" width="7.25" style="1" customWidth="1"/>
    <col min="12040" max="12040" width="5.125" style="1" customWidth="1"/>
    <col min="12041" max="12041" width="5.75" style="1" customWidth="1"/>
    <col min="12042" max="12049" width="7.125" style="1" customWidth="1"/>
    <col min="12050" max="12264" width="9" style="1"/>
    <col min="12265" max="12265" width="3.75" style="1" customWidth="1"/>
    <col min="12266" max="12266" width="7.75" style="1" customWidth="1"/>
    <col min="12267" max="12267" width="11.125" style="1" customWidth="1"/>
    <col min="12268" max="12268" width="4.75" style="1" customWidth="1"/>
    <col min="12269" max="12269" width="6.75" style="1" customWidth="1"/>
    <col min="12270" max="12270" width="4.125" style="1" customWidth="1"/>
    <col min="12271" max="12271" width="9.25" style="1" customWidth="1"/>
    <col min="12272" max="12272" width="4.5" style="1" customWidth="1"/>
    <col min="12273" max="12273" width="7.375" style="1" customWidth="1"/>
    <col min="12274" max="12274" width="4.625" style="1" customWidth="1"/>
    <col min="12275" max="12275" width="10.875" style="1" customWidth="1"/>
    <col min="12276" max="12276" width="4.625" style="1" customWidth="1"/>
    <col min="12277" max="12277" width="5.625" style="1" customWidth="1"/>
    <col min="12278" max="12278" width="6.875" style="1" customWidth="1"/>
    <col min="12279" max="12279" width="6" style="1" customWidth="1"/>
    <col min="12280" max="12280" width="4.375" style="1" customWidth="1"/>
    <col min="12281" max="12281" width="4.125" style="1" customWidth="1"/>
    <col min="12282" max="12282" width="7.25" style="1" customWidth="1"/>
    <col min="12283" max="12286" width="4.25" style="1" customWidth="1"/>
    <col min="12287" max="12287" width="7.75" style="1" customWidth="1"/>
    <col min="12288" max="12288" width="8.625" style="1" customWidth="1"/>
    <col min="12289" max="12289" width="4.625" style="1" customWidth="1"/>
    <col min="12290" max="12290" width="3.375" style="1" customWidth="1"/>
    <col min="12291" max="12291" width="3.75" style="1" customWidth="1"/>
    <col min="12292" max="12292" width="4" style="1" customWidth="1"/>
    <col min="12293" max="12293" width="4.375" style="1" customWidth="1"/>
    <col min="12294" max="12294" width="4.5" style="1" customWidth="1"/>
    <col min="12295" max="12295" width="7.25" style="1" customWidth="1"/>
    <col min="12296" max="12296" width="5.125" style="1" customWidth="1"/>
    <col min="12297" max="12297" width="5.75" style="1" customWidth="1"/>
    <col min="12298" max="12305" width="7.125" style="1" customWidth="1"/>
    <col min="12306" max="12520" width="9" style="1"/>
    <col min="12521" max="12521" width="3.75" style="1" customWidth="1"/>
    <col min="12522" max="12522" width="7.75" style="1" customWidth="1"/>
    <col min="12523" max="12523" width="11.125" style="1" customWidth="1"/>
    <col min="12524" max="12524" width="4.75" style="1" customWidth="1"/>
    <col min="12525" max="12525" width="6.75" style="1" customWidth="1"/>
    <col min="12526" max="12526" width="4.125" style="1" customWidth="1"/>
    <col min="12527" max="12527" width="9.25" style="1" customWidth="1"/>
    <col min="12528" max="12528" width="4.5" style="1" customWidth="1"/>
    <col min="12529" max="12529" width="7.375" style="1" customWidth="1"/>
    <col min="12530" max="12530" width="4.625" style="1" customWidth="1"/>
    <col min="12531" max="12531" width="10.875" style="1" customWidth="1"/>
    <col min="12532" max="12532" width="4.625" style="1" customWidth="1"/>
    <col min="12533" max="12533" width="5.625" style="1" customWidth="1"/>
    <col min="12534" max="12534" width="6.875" style="1" customWidth="1"/>
    <col min="12535" max="12535" width="6" style="1" customWidth="1"/>
    <col min="12536" max="12536" width="4.375" style="1" customWidth="1"/>
    <col min="12537" max="12537" width="4.125" style="1" customWidth="1"/>
    <col min="12538" max="12538" width="7.25" style="1" customWidth="1"/>
    <col min="12539" max="12542" width="4.25" style="1" customWidth="1"/>
    <col min="12543" max="12543" width="7.75" style="1" customWidth="1"/>
    <col min="12544" max="12544" width="8.625" style="1" customWidth="1"/>
    <col min="12545" max="12545" width="4.625" style="1" customWidth="1"/>
    <col min="12546" max="12546" width="3.375" style="1" customWidth="1"/>
    <col min="12547" max="12547" width="3.75" style="1" customWidth="1"/>
    <col min="12548" max="12548" width="4" style="1" customWidth="1"/>
    <col min="12549" max="12549" width="4.375" style="1" customWidth="1"/>
    <col min="12550" max="12550" width="4.5" style="1" customWidth="1"/>
    <col min="12551" max="12551" width="7.25" style="1" customWidth="1"/>
    <col min="12552" max="12552" width="5.125" style="1" customWidth="1"/>
    <col min="12553" max="12553" width="5.75" style="1" customWidth="1"/>
    <col min="12554" max="12561" width="7.125" style="1" customWidth="1"/>
    <col min="12562" max="12776" width="9" style="1"/>
    <col min="12777" max="12777" width="3.75" style="1" customWidth="1"/>
    <col min="12778" max="12778" width="7.75" style="1" customWidth="1"/>
    <col min="12779" max="12779" width="11.125" style="1" customWidth="1"/>
    <col min="12780" max="12780" width="4.75" style="1" customWidth="1"/>
    <col min="12781" max="12781" width="6.75" style="1" customWidth="1"/>
    <col min="12782" max="12782" width="4.125" style="1" customWidth="1"/>
    <col min="12783" max="12783" width="9.25" style="1" customWidth="1"/>
    <col min="12784" max="12784" width="4.5" style="1" customWidth="1"/>
    <col min="12785" max="12785" width="7.375" style="1" customWidth="1"/>
    <col min="12786" max="12786" width="4.625" style="1" customWidth="1"/>
    <col min="12787" max="12787" width="10.875" style="1" customWidth="1"/>
    <col min="12788" max="12788" width="4.625" style="1" customWidth="1"/>
    <col min="12789" max="12789" width="5.625" style="1" customWidth="1"/>
    <col min="12790" max="12790" width="6.875" style="1" customWidth="1"/>
    <col min="12791" max="12791" width="6" style="1" customWidth="1"/>
    <col min="12792" max="12792" width="4.375" style="1" customWidth="1"/>
    <col min="12793" max="12793" width="4.125" style="1" customWidth="1"/>
    <col min="12794" max="12794" width="7.25" style="1" customWidth="1"/>
    <col min="12795" max="12798" width="4.25" style="1" customWidth="1"/>
    <col min="12799" max="12799" width="7.75" style="1" customWidth="1"/>
    <col min="12800" max="12800" width="8.625" style="1" customWidth="1"/>
    <col min="12801" max="12801" width="4.625" style="1" customWidth="1"/>
    <col min="12802" max="12802" width="3.375" style="1" customWidth="1"/>
    <col min="12803" max="12803" width="3.75" style="1" customWidth="1"/>
    <col min="12804" max="12804" width="4" style="1" customWidth="1"/>
    <col min="12805" max="12805" width="4.375" style="1" customWidth="1"/>
    <col min="12806" max="12806" width="4.5" style="1" customWidth="1"/>
    <col min="12807" max="12807" width="7.25" style="1" customWidth="1"/>
    <col min="12808" max="12808" width="5.125" style="1" customWidth="1"/>
    <col min="12809" max="12809" width="5.75" style="1" customWidth="1"/>
    <col min="12810" max="12817" width="7.125" style="1" customWidth="1"/>
    <col min="12818" max="13032" width="9" style="1"/>
    <col min="13033" max="13033" width="3.75" style="1" customWidth="1"/>
    <col min="13034" max="13034" width="7.75" style="1" customWidth="1"/>
    <col min="13035" max="13035" width="11.125" style="1" customWidth="1"/>
    <col min="13036" max="13036" width="4.75" style="1" customWidth="1"/>
    <col min="13037" max="13037" width="6.75" style="1" customWidth="1"/>
    <col min="13038" max="13038" width="4.125" style="1" customWidth="1"/>
    <col min="13039" max="13039" width="9.25" style="1" customWidth="1"/>
    <col min="13040" max="13040" width="4.5" style="1" customWidth="1"/>
    <col min="13041" max="13041" width="7.375" style="1" customWidth="1"/>
    <col min="13042" max="13042" width="4.625" style="1" customWidth="1"/>
    <col min="13043" max="13043" width="10.875" style="1" customWidth="1"/>
    <col min="13044" max="13044" width="4.625" style="1" customWidth="1"/>
    <col min="13045" max="13045" width="5.625" style="1" customWidth="1"/>
    <col min="13046" max="13046" width="6.875" style="1" customWidth="1"/>
    <col min="13047" max="13047" width="6" style="1" customWidth="1"/>
    <col min="13048" max="13048" width="4.375" style="1" customWidth="1"/>
    <col min="13049" max="13049" width="4.125" style="1" customWidth="1"/>
    <col min="13050" max="13050" width="7.25" style="1" customWidth="1"/>
    <col min="13051" max="13054" width="4.25" style="1" customWidth="1"/>
    <col min="13055" max="13055" width="7.75" style="1" customWidth="1"/>
    <col min="13056" max="13056" width="8.625" style="1" customWidth="1"/>
    <col min="13057" max="13057" width="4.625" style="1" customWidth="1"/>
    <col min="13058" max="13058" width="3.375" style="1" customWidth="1"/>
    <col min="13059" max="13059" width="3.75" style="1" customWidth="1"/>
    <col min="13060" max="13060" width="4" style="1" customWidth="1"/>
    <col min="13061" max="13061" width="4.375" style="1" customWidth="1"/>
    <col min="13062" max="13062" width="4.5" style="1" customWidth="1"/>
    <col min="13063" max="13063" width="7.25" style="1" customWidth="1"/>
    <col min="13064" max="13064" width="5.125" style="1" customWidth="1"/>
    <col min="13065" max="13065" width="5.75" style="1" customWidth="1"/>
    <col min="13066" max="13073" width="7.125" style="1" customWidth="1"/>
    <col min="13074" max="13288" width="9" style="1"/>
    <col min="13289" max="13289" width="3.75" style="1" customWidth="1"/>
    <col min="13290" max="13290" width="7.75" style="1" customWidth="1"/>
    <col min="13291" max="13291" width="11.125" style="1" customWidth="1"/>
    <col min="13292" max="13292" width="4.75" style="1" customWidth="1"/>
    <col min="13293" max="13293" width="6.75" style="1" customWidth="1"/>
    <col min="13294" max="13294" width="4.125" style="1" customWidth="1"/>
    <col min="13295" max="13295" width="9.25" style="1" customWidth="1"/>
    <col min="13296" max="13296" width="4.5" style="1" customWidth="1"/>
    <col min="13297" max="13297" width="7.375" style="1" customWidth="1"/>
    <col min="13298" max="13298" width="4.625" style="1" customWidth="1"/>
    <col min="13299" max="13299" width="10.875" style="1" customWidth="1"/>
    <col min="13300" max="13300" width="4.625" style="1" customWidth="1"/>
    <col min="13301" max="13301" width="5.625" style="1" customWidth="1"/>
    <col min="13302" max="13302" width="6.875" style="1" customWidth="1"/>
    <col min="13303" max="13303" width="6" style="1" customWidth="1"/>
    <col min="13304" max="13304" width="4.375" style="1" customWidth="1"/>
    <col min="13305" max="13305" width="4.125" style="1" customWidth="1"/>
    <col min="13306" max="13306" width="7.25" style="1" customWidth="1"/>
    <col min="13307" max="13310" width="4.25" style="1" customWidth="1"/>
    <col min="13311" max="13311" width="7.75" style="1" customWidth="1"/>
    <col min="13312" max="13312" width="8.625" style="1" customWidth="1"/>
    <col min="13313" max="13313" width="4.625" style="1" customWidth="1"/>
    <col min="13314" max="13314" width="3.375" style="1" customWidth="1"/>
    <col min="13315" max="13315" width="3.75" style="1" customWidth="1"/>
    <col min="13316" max="13316" width="4" style="1" customWidth="1"/>
    <col min="13317" max="13317" width="4.375" style="1" customWidth="1"/>
    <col min="13318" max="13318" width="4.5" style="1" customWidth="1"/>
    <col min="13319" max="13319" width="7.25" style="1" customWidth="1"/>
    <col min="13320" max="13320" width="5.125" style="1" customWidth="1"/>
    <col min="13321" max="13321" width="5.75" style="1" customWidth="1"/>
    <col min="13322" max="13329" width="7.125" style="1" customWidth="1"/>
    <col min="13330" max="13544" width="9" style="1"/>
    <col min="13545" max="13545" width="3.75" style="1" customWidth="1"/>
    <col min="13546" max="13546" width="7.75" style="1" customWidth="1"/>
    <col min="13547" max="13547" width="11.125" style="1" customWidth="1"/>
    <col min="13548" max="13548" width="4.75" style="1" customWidth="1"/>
    <col min="13549" max="13549" width="6.75" style="1" customWidth="1"/>
    <col min="13550" max="13550" width="4.125" style="1" customWidth="1"/>
    <col min="13551" max="13551" width="9.25" style="1" customWidth="1"/>
    <col min="13552" max="13552" width="4.5" style="1" customWidth="1"/>
    <col min="13553" max="13553" width="7.375" style="1" customWidth="1"/>
    <col min="13554" max="13554" width="4.625" style="1" customWidth="1"/>
    <col min="13555" max="13555" width="10.875" style="1" customWidth="1"/>
    <col min="13556" max="13556" width="4.625" style="1" customWidth="1"/>
    <col min="13557" max="13557" width="5.625" style="1" customWidth="1"/>
    <col min="13558" max="13558" width="6.875" style="1" customWidth="1"/>
    <col min="13559" max="13559" width="6" style="1" customWidth="1"/>
    <col min="13560" max="13560" width="4.375" style="1" customWidth="1"/>
    <col min="13561" max="13561" width="4.125" style="1" customWidth="1"/>
    <col min="13562" max="13562" width="7.25" style="1" customWidth="1"/>
    <col min="13563" max="13566" width="4.25" style="1" customWidth="1"/>
    <col min="13567" max="13567" width="7.75" style="1" customWidth="1"/>
    <col min="13568" max="13568" width="8.625" style="1" customWidth="1"/>
    <col min="13569" max="13569" width="4.625" style="1" customWidth="1"/>
    <col min="13570" max="13570" width="3.375" style="1" customWidth="1"/>
    <col min="13571" max="13571" width="3.75" style="1" customWidth="1"/>
    <col min="13572" max="13572" width="4" style="1" customWidth="1"/>
    <col min="13573" max="13573" width="4.375" style="1" customWidth="1"/>
    <col min="13574" max="13574" width="4.5" style="1" customWidth="1"/>
    <col min="13575" max="13575" width="7.25" style="1" customWidth="1"/>
    <col min="13576" max="13576" width="5.125" style="1" customWidth="1"/>
    <col min="13577" max="13577" width="5.75" style="1" customWidth="1"/>
    <col min="13578" max="13585" width="7.125" style="1" customWidth="1"/>
    <col min="13586" max="13800" width="9" style="1"/>
    <col min="13801" max="13801" width="3.75" style="1" customWidth="1"/>
    <col min="13802" max="13802" width="7.75" style="1" customWidth="1"/>
    <col min="13803" max="13803" width="11.125" style="1" customWidth="1"/>
    <col min="13804" max="13804" width="4.75" style="1" customWidth="1"/>
    <col min="13805" max="13805" width="6.75" style="1" customWidth="1"/>
    <col min="13806" max="13806" width="4.125" style="1" customWidth="1"/>
    <col min="13807" max="13807" width="9.25" style="1" customWidth="1"/>
    <col min="13808" max="13808" width="4.5" style="1" customWidth="1"/>
    <col min="13809" max="13809" width="7.375" style="1" customWidth="1"/>
    <col min="13810" max="13810" width="4.625" style="1" customWidth="1"/>
    <col min="13811" max="13811" width="10.875" style="1" customWidth="1"/>
    <col min="13812" max="13812" width="4.625" style="1" customWidth="1"/>
    <col min="13813" max="13813" width="5.625" style="1" customWidth="1"/>
    <col min="13814" max="13814" width="6.875" style="1" customWidth="1"/>
    <col min="13815" max="13815" width="6" style="1" customWidth="1"/>
    <col min="13816" max="13816" width="4.375" style="1" customWidth="1"/>
    <col min="13817" max="13817" width="4.125" style="1" customWidth="1"/>
    <col min="13818" max="13818" width="7.25" style="1" customWidth="1"/>
    <col min="13819" max="13822" width="4.25" style="1" customWidth="1"/>
    <col min="13823" max="13823" width="7.75" style="1" customWidth="1"/>
    <col min="13824" max="13824" width="8.625" style="1" customWidth="1"/>
    <col min="13825" max="13825" width="4.625" style="1" customWidth="1"/>
    <col min="13826" max="13826" width="3.375" style="1" customWidth="1"/>
    <col min="13827" max="13827" width="3.75" style="1" customWidth="1"/>
    <col min="13828" max="13828" width="4" style="1" customWidth="1"/>
    <col min="13829" max="13829" width="4.375" style="1" customWidth="1"/>
    <col min="13830" max="13830" width="4.5" style="1" customWidth="1"/>
    <col min="13831" max="13831" width="7.25" style="1" customWidth="1"/>
    <col min="13832" max="13832" width="5.125" style="1" customWidth="1"/>
    <col min="13833" max="13833" width="5.75" style="1" customWidth="1"/>
    <col min="13834" max="13841" width="7.125" style="1" customWidth="1"/>
    <col min="13842" max="14056" width="9" style="1"/>
    <col min="14057" max="14057" width="3.75" style="1" customWidth="1"/>
    <col min="14058" max="14058" width="7.75" style="1" customWidth="1"/>
    <col min="14059" max="14059" width="11.125" style="1" customWidth="1"/>
    <col min="14060" max="14060" width="4.75" style="1" customWidth="1"/>
    <col min="14061" max="14061" width="6.75" style="1" customWidth="1"/>
    <col min="14062" max="14062" width="4.125" style="1" customWidth="1"/>
    <col min="14063" max="14063" width="9.25" style="1" customWidth="1"/>
    <col min="14064" max="14064" width="4.5" style="1" customWidth="1"/>
    <col min="14065" max="14065" width="7.375" style="1" customWidth="1"/>
    <col min="14066" max="14066" width="4.625" style="1" customWidth="1"/>
    <col min="14067" max="14067" width="10.875" style="1" customWidth="1"/>
    <col min="14068" max="14068" width="4.625" style="1" customWidth="1"/>
    <col min="14069" max="14069" width="5.625" style="1" customWidth="1"/>
    <col min="14070" max="14070" width="6.875" style="1" customWidth="1"/>
    <col min="14071" max="14071" width="6" style="1" customWidth="1"/>
    <col min="14072" max="14072" width="4.375" style="1" customWidth="1"/>
    <col min="14073" max="14073" width="4.125" style="1" customWidth="1"/>
    <col min="14074" max="14074" width="7.25" style="1" customWidth="1"/>
    <col min="14075" max="14078" width="4.25" style="1" customWidth="1"/>
    <col min="14079" max="14079" width="7.75" style="1" customWidth="1"/>
    <col min="14080" max="14080" width="8.625" style="1" customWidth="1"/>
    <col min="14081" max="14081" width="4.625" style="1" customWidth="1"/>
    <col min="14082" max="14082" width="3.375" style="1" customWidth="1"/>
    <col min="14083" max="14083" width="3.75" style="1" customWidth="1"/>
    <col min="14084" max="14084" width="4" style="1" customWidth="1"/>
    <col min="14085" max="14085" width="4.375" style="1" customWidth="1"/>
    <col min="14086" max="14086" width="4.5" style="1" customWidth="1"/>
    <col min="14087" max="14087" width="7.25" style="1" customWidth="1"/>
    <col min="14088" max="14088" width="5.125" style="1" customWidth="1"/>
    <col min="14089" max="14089" width="5.75" style="1" customWidth="1"/>
    <col min="14090" max="14097" width="7.125" style="1" customWidth="1"/>
    <col min="14098" max="14312" width="9" style="1"/>
    <col min="14313" max="14313" width="3.75" style="1" customWidth="1"/>
    <col min="14314" max="14314" width="7.75" style="1" customWidth="1"/>
    <col min="14315" max="14315" width="11.125" style="1" customWidth="1"/>
    <col min="14316" max="14316" width="4.75" style="1" customWidth="1"/>
    <col min="14317" max="14317" width="6.75" style="1" customWidth="1"/>
    <col min="14318" max="14318" width="4.125" style="1" customWidth="1"/>
    <col min="14319" max="14319" width="9.25" style="1" customWidth="1"/>
    <col min="14320" max="14320" width="4.5" style="1" customWidth="1"/>
    <col min="14321" max="14321" width="7.375" style="1" customWidth="1"/>
    <col min="14322" max="14322" width="4.625" style="1" customWidth="1"/>
    <col min="14323" max="14323" width="10.875" style="1" customWidth="1"/>
    <col min="14324" max="14324" width="4.625" style="1" customWidth="1"/>
    <col min="14325" max="14325" width="5.625" style="1" customWidth="1"/>
    <col min="14326" max="14326" width="6.875" style="1" customWidth="1"/>
    <col min="14327" max="14327" width="6" style="1" customWidth="1"/>
    <col min="14328" max="14328" width="4.375" style="1" customWidth="1"/>
    <col min="14329" max="14329" width="4.125" style="1" customWidth="1"/>
    <col min="14330" max="14330" width="7.25" style="1" customWidth="1"/>
    <col min="14331" max="14334" width="4.25" style="1" customWidth="1"/>
    <col min="14335" max="14335" width="7.75" style="1" customWidth="1"/>
    <col min="14336" max="14336" width="8.625" style="1" customWidth="1"/>
    <col min="14337" max="14337" width="4.625" style="1" customWidth="1"/>
    <col min="14338" max="14338" width="3.375" style="1" customWidth="1"/>
    <col min="14339" max="14339" width="3.75" style="1" customWidth="1"/>
    <col min="14340" max="14340" width="4" style="1" customWidth="1"/>
    <col min="14341" max="14341" width="4.375" style="1" customWidth="1"/>
    <col min="14342" max="14342" width="4.5" style="1" customWidth="1"/>
    <col min="14343" max="14343" width="7.25" style="1" customWidth="1"/>
    <col min="14344" max="14344" width="5.125" style="1" customWidth="1"/>
    <col min="14345" max="14345" width="5.75" style="1" customWidth="1"/>
    <col min="14346" max="14353" width="7.125" style="1" customWidth="1"/>
    <col min="14354" max="14568" width="9" style="1"/>
    <col min="14569" max="14569" width="3.75" style="1" customWidth="1"/>
    <col min="14570" max="14570" width="7.75" style="1" customWidth="1"/>
    <col min="14571" max="14571" width="11.125" style="1" customWidth="1"/>
    <col min="14572" max="14572" width="4.75" style="1" customWidth="1"/>
    <col min="14573" max="14573" width="6.75" style="1" customWidth="1"/>
    <col min="14574" max="14574" width="4.125" style="1" customWidth="1"/>
    <col min="14575" max="14575" width="9.25" style="1" customWidth="1"/>
    <col min="14576" max="14576" width="4.5" style="1" customWidth="1"/>
    <col min="14577" max="14577" width="7.375" style="1" customWidth="1"/>
    <col min="14578" max="14578" width="4.625" style="1" customWidth="1"/>
    <col min="14579" max="14579" width="10.875" style="1" customWidth="1"/>
    <col min="14580" max="14580" width="4.625" style="1" customWidth="1"/>
    <col min="14581" max="14581" width="5.625" style="1" customWidth="1"/>
    <col min="14582" max="14582" width="6.875" style="1" customWidth="1"/>
    <col min="14583" max="14583" width="6" style="1" customWidth="1"/>
    <col min="14584" max="14584" width="4.375" style="1" customWidth="1"/>
    <col min="14585" max="14585" width="4.125" style="1" customWidth="1"/>
    <col min="14586" max="14586" width="7.25" style="1" customWidth="1"/>
    <col min="14587" max="14590" width="4.25" style="1" customWidth="1"/>
    <col min="14591" max="14591" width="7.75" style="1" customWidth="1"/>
    <col min="14592" max="14592" width="8.625" style="1" customWidth="1"/>
    <col min="14593" max="14593" width="4.625" style="1" customWidth="1"/>
    <col min="14594" max="14594" width="3.375" style="1" customWidth="1"/>
    <col min="14595" max="14595" width="3.75" style="1" customWidth="1"/>
    <col min="14596" max="14596" width="4" style="1" customWidth="1"/>
    <col min="14597" max="14597" width="4.375" style="1" customWidth="1"/>
    <col min="14598" max="14598" width="4.5" style="1" customWidth="1"/>
    <col min="14599" max="14599" width="7.25" style="1" customWidth="1"/>
    <col min="14600" max="14600" width="5.125" style="1" customWidth="1"/>
    <col min="14601" max="14601" width="5.75" style="1" customWidth="1"/>
    <col min="14602" max="14609" width="7.125" style="1" customWidth="1"/>
    <col min="14610" max="14824" width="9" style="1"/>
    <col min="14825" max="14825" width="3.75" style="1" customWidth="1"/>
    <col min="14826" max="14826" width="7.75" style="1" customWidth="1"/>
    <col min="14827" max="14827" width="11.125" style="1" customWidth="1"/>
    <col min="14828" max="14828" width="4.75" style="1" customWidth="1"/>
    <col min="14829" max="14829" width="6.75" style="1" customWidth="1"/>
    <col min="14830" max="14830" width="4.125" style="1" customWidth="1"/>
    <col min="14831" max="14831" width="9.25" style="1" customWidth="1"/>
    <col min="14832" max="14832" width="4.5" style="1" customWidth="1"/>
    <col min="14833" max="14833" width="7.375" style="1" customWidth="1"/>
    <col min="14834" max="14834" width="4.625" style="1" customWidth="1"/>
    <col min="14835" max="14835" width="10.875" style="1" customWidth="1"/>
    <col min="14836" max="14836" width="4.625" style="1" customWidth="1"/>
    <col min="14837" max="14837" width="5.625" style="1" customWidth="1"/>
    <col min="14838" max="14838" width="6.875" style="1" customWidth="1"/>
    <col min="14839" max="14839" width="6" style="1" customWidth="1"/>
    <col min="14840" max="14840" width="4.375" style="1" customWidth="1"/>
    <col min="14841" max="14841" width="4.125" style="1" customWidth="1"/>
    <col min="14842" max="14842" width="7.25" style="1" customWidth="1"/>
    <col min="14843" max="14846" width="4.25" style="1" customWidth="1"/>
    <col min="14847" max="14847" width="7.75" style="1" customWidth="1"/>
    <col min="14848" max="14848" width="8.625" style="1" customWidth="1"/>
    <col min="14849" max="14849" width="4.625" style="1" customWidth="1"/>
    <col min="14850" max="14850" width="3.375" style="1" customWidth="1"/>
    <col min="14851" max="14851" width="3.75" style="1" customWidth="1"/>
    <col min="14852" max="14852" width="4" style="1" customWidth="1"/>
    <col min="14853" max="14853" width="4.375" style="1" customWidth="1"/>
    <col min="14854" max="14854" width="4.5" style="1" customWidth="1"/>
    <col min="14855" max="14855" width="7.25" style="1" customWidth="1"/>
    <col min="14856" max="14856" width="5.125" style="1" customWidth="1"/>
    <col min="14857" max="14857" width="5.75" style="1" customWidth="1"/>
    <col min="14858" max="14865" width="7.125" style="1" customWidth="1"/>
    <col min="14866" max="15080" width="9" style="1"/>
    <col min="15081" max="15081" width="3.75" style="1" customWidth="1"/>
    <col min="15082" max="15082" width="7.75" style="1" customWidth="1"/>
    <col min="15083" max="15083" width="11.125" style="1" customWidth="1"/>
    <col min="15084" max="15084" width="4.75" style="1" customWidth="1"/>
    <col min="15085" max="15085" width="6.75" style="1" customWidth="1"/>
    <col min="15086" max="15086" width="4.125" style="1" customWidth="1"/>
    <col min="15087" max="15087" width="9.25" style="1" customWidth="1"/>
    <col min="15088" max="15088" width="4.5" style="1" customWidth="1"/>
    <col min="15089" max="15089" width="7.375" style="1" customWidth="1"/>
    <col min="15090" max="15090" width="4.625" style="1" customWidth="1"/>
    <col min="15091" max="15091" width="10.875" style="1" customWidth="1"/>
    <col min="15092" max="15092" width="4.625" style="1" customWidth="1"/>
    <col min="15093" max="15093" width="5.625" style="1" customWidth="1"/>
    <col min="15094" max="15094" width="6.875" style="1" customWidth="1"/>
    <col min="15095" max="15095" width="6" style="1" customWidth="1"/>
    <col min="15096" max="15096" width="4.375" style="1" customWidth="1"/>
    <col min="15097" max="15097" width="4.125" style="1" customWidth="1"/>
    <col min="15098" max="15098" width="7.25" style="1" customWidth="1"/>
    <col min="15099" max="15102" width="4.25" style="1" customWidth="1"/>
    <col min="15103" max="15103" width="7.75" style="1" customWidth="1"/>
    <col min="15104" max="15104" width="8.625" style="1" customWidth="1"/>
    <col min="15105" max="15105" width="4.625" style="1" customWidth="1"/>
    <col min="15106" max="15106" width="3.375" style="1" customWidth="1"/>
    <col min="15107" max="15107" width="3.75" style="1" customWidth="1"/>
    <col min="15108" max="15108" width="4" style="1" customWidth="1"/>
    <col min="15109" max="15109" width="4.375" style="1" customWidth="1"/>
    <col min="15110" max="15110" width="4.5" style="1" customWidth="1"/>
    <col min="15111" max="15111" width="7.25" style="1" customWidth="1"/>
    <col min="15112" max="15112" width="5.125" style="1" customWidth="1"/>
    <col min="15113" max="15113" width="5.75" style="1" customWidth="1"/>
    <col min="15114" max="15121" width="7.125" style="1" customWidth="1"/>
    <col min="15122" max="15336" width="9" style="1"/>
    <col min="15337" max="15337" width="3.75" style="1" customWidth="1"/>
    <col min="15338" max="15338" width="7.75" style="1" customWidth="1"/>
    <col min="15339" max="15339" width="11.125" style="1" customWidth="1"/>
    <col min="15340" max="15340" width="4.75" style="1" customWidth="1"/>
    <col min="15341" max="15341" width="6.75" style="1" customWidth="1"/>
    <col min="15342" max="15342" width="4.125" style="1" customWidth="1"/>
    <col min="15343" max="15343" width="9.25" style="1" customWidth="1"/>
    <col min="15344" max="15344" width="4.5" style="1" customWidth="1"/>
    <col min="15345" max="15345" width="7.375" style="1" customWidth="1"/>
    <col min="15346" max="15346" width="4.625" style="1" customWidth="1"/>
    <col min="15347" max="15347" width="10.875" style="1" customWidth="1"/>
    <col min="15348" max="15348" width="4.625" style="1" customWidth="1"/>
    <col min="15349" max="15349" width="5.625" style="1" customWidth="1"/>
    <col min="15350" max="15350" width="6.875" style="1" customWidth="1"/>
    <col min="15351" max="15351" width="6" style="1" customWidth="1"/>
    <col min="15352" max="15352" width="4.375" style="1" customWidth="1"/>
    <col min="15353" max="15353" width="4.125" style="1" customWidth="1"/>
    <col min="15354" max="15354" width="7.25" style="1" customWidth="1"/>
    <col min="15355" max="15358" width="4.25" style="1" customWidth="1"/>
    <col min="15359" max="15359" width="7.75" style="1" customWidth="1"/>
    <col min="15360" max="15360" width="8.625" style="1" customWidth="1"/>
    <col min="15361" max="15361" width="4.625" style="1" customWidth="1"/>
    <col min="15362" max="15362" width="3.375" style="1" customWidth="1"/>
    <col min="15363" max="15363" width="3.75" style="1" customWidth="1"/>
    <col min="15364" max="15364" width="4" style="1" customWidth="1"/>
    <col min="15365" max="15365" width="4.375" style="1" customWidth="1"/>
    <col min="15366" max="15366" width="4.5" style="1" customWidth="1"/>
    <col min="15367" max="15367" width="7.25" style="1" customWidth="1"/>
    <col min="15368" max="15368" width="5.125" style="1" customWidth="1"/>
    <col min="15369" max="15369" width="5.75" style="1" customWidth="1"/>
    <col min="15370" max="15377" width="7.125" style="1" customWidth="1"/>
    <col min="15378" max="15592" width="9" style="1"/>
    <col min="15593" max="15593" width="3.75" style="1" customWidth="1"/>
    <col min="15594" max="15594" width="7.75" style="1" customWidth="1"/>
    <col min="15595" max="15595" width="11.125" style="1" customWidth="1"/>
    <col min="15596" max="15596" width="4.75" style="1" customWidth="1"/>
    <col min="15597" max="15597" width="6.75" style="1" customWidth="1"/>
    <col min="15598" max="15598" width="4.125" style="1" customWidth="1"/>
    <col min="15599" max="15599" width="9.25" style="1" customWidth="1"/>
    <col min="15600" max="15600" width="4.5" style="1" customWidth="1"/>
    <col min="15601" max="15601" width="7.375" style="1" customWidth="1"/>
    <col min="15602" max="15602" width="4.625" style="1" customWidth="1"/>
    <col min="15603" max="15603" width="10.875" style="1" customWidth="1"/>
    <col min="15604" max="15604" width="4.625" style="1" customWidth="1"/>
    <col min="15605" max="15605" width="5.625" style="1" customWidth="1"/>
    <col min="15606" max="15606" width="6.875" style="1" customWidth="1"/>
    <col min="15607" max="15607" width="6" style="1" customWidth="1"/>
    <col min="15608" max="15608" width="4.375" style="1" customWidth="1"/>
    <col min="15609" max="15609" width="4.125" style="1" customWidth="1"/>
    <col min="15610" max="15610" width="7.25" style="1" customWidth="1"/>
    <col min="15611" max="15614" width="4.25" style="1" customWidth="1"/>
    <col min="15615" max="15615" width="7.75" style="1" customWidth="1"/>
    <col min="15616" max="15616" width="8.625" style="1" customWidth="1"/>
    <col min="15617" max="15617" width="4.625" style="1" customWidth="1"/>
    <col min="15618" max="15618" width="3.375" style="1" customWidth="1"/>
    <col min="15619" max="15619" width="3.75" style="1" customWidth="1"/>
    <col min="15620" max="15620" width="4" style="1" customWidth="1"/>
    <col min="15621" max="15621" width="4.375" style="1" customWidth="1"/>
    <col min="15622" max="15622" width="4.5" style="1" customWidth="1"/>
    <col min="15623" max="15623" width="7.25" style="1" customWidth="1"/>
    <col min="15624" max="15624" width="5.125" style="1" customWidth="1"/>
    <col min="15625" max="15625" width="5.75" style="1" customWidth="1"/>
    <col min="15626" max="15633" width="7.125" style="1" customWidth="1"/>
    <col min="15634" max="15848" width="9" style="1"/>
    <col min="15849" max="15849" width="3.75" style="1" customWidth="1"/>
    <col min="15850" max="15850" width="7.75" style="1" customWidth="1"/>
    <col min="15851" max="15851" width="11.125" style="1" customWidth="1"/>
    <col min="15852" max="15852" width="4.75" style="1" customWidth="1"/>
    <col min="15853" max="15853" width="6.75" style="1" customWidth="1"/>
    <col min="15854" max="15854" width="4.125" style="1" customWidth="1"/>
    <col min="15855" max="15855" width="9.25" style="1" customWidth="1"/>
    <col min="15856" max="15856" width="4.5" style="1" customWidth="1"/>
    <col min="15857" max="15857" width="7.375" style="1" customWidth="1"/>
    <col min="15858" max="15858" width="4.625" style="1" customWidth="1"/>
    <col min="15859" max="15859" width="10.875" style="1" customWidth="1"/>
    <col min="15860" max="15860" width="4.625" style="1" customWidth="1"/>
    <col min="15861" max="15861" width="5.625" style="1" customWidth="1"/>
    <col min="15862" max="15862" width="6.875" style="1" customWidth="1"/>
    <col min="15863" max="15863" width="6" style="1" customWidth="1"/>
    <col min="15864" max="15864" width="4.375" style="1" customWidth="1"/>
    <col min="15865" max="15865" width="4.125" style="1" customWidth="1"/>
    <col min="15866" max="15866" width="7.25" style="1" customWidth="1"/>
    <col min="15867" max="15870" width="4.25" style="1" customWidth="1"/>
    <col min="15871" max="15871" width="7.75" style="1" customWidth="1"/>
    <col min="15872" max="15872" width="8.625" style="1" customWidth="1"/>
    <col min="15873" max="15873" width="4.625" style="1" customWidth="1"/>
    <col min="15874" max="15874" width="3.375" style="1" customWidth="1"/>
    <col min="15875" max="15875" width="3.75" style="1" customWidth="1"/>
    <col min="15876" max="15876" width="4" style="1" customWidth="1"/>
    <col min="15877" max="15877" width="4.375" style="1" customWidth="1"/>
    <col min="15878" max="15878" width="4.5" style="1" customWidth="1"/>
    <col min="15879" max="15879" width="7.25" style="1" customWidth="1"/>
    <col min="15880" max="15880" width="5.125" style="1" customWidth="1"/>
    <col min="15881" max="15881" width="5.75" style="1" customWidth="1"/>
    <col min="15882" max="15889" width="7.125" style="1" customWidth="1"/>
    <col min="15890" max="16104" width="9" style="1"/>
    <col min="16105" max="16105" width="3.75" style="1" customWidth="1"/>
    <col min="16106" max="16106" width="7.75" style="1" customWidth="1"/>
    <col min="16107" max="16107" width="11.125" style="1" customWidth="1"/>
    <col min="16108" max="16108" width="4.75" style="1" customWidth="1"/>
    <col min="16109" max="16109" width="6.75" style="1" customWidth="1"/>
    <col min="16110" max="16110" width="4.125" style="1" customWidth="1"/>
    <col min="16111" max="16111" width="9.25" style="1" customWidth="1"/>
    <col min="16112" max="16112" width="4.5" style="1" customWidth="1"/>
    <col min="16113" max="16113" width="7.375" style="1" customWidth="1"/>
    <col min="16114" max="16114" width="4.625" style="1" customWidth="1"/>
    <col min="16115" max="16115" width="10.875" style="1" customWidth="1"/>
    <col min="16116" max="16116" width="4.625" style="1" customWidth="1"/>
    <col min="16117" max="16117" width="5.625" style="1" customWidth="1"/>
    <col min="16118" max="16118" width="6.875" style="1" customWidth="1"/>
    <col min="16119" max="16119" width="6" style="1" customWidth="1"/>
    <col min="16120" max="16120" width="4.375" style="1" customWidth="1"/>
    <col min="16121" max="16121" width="4.125" style="1" customWidth="1"/>
    <col min="16122" max="16122" width="7.25" style="1" customWidth="1"/>
    <col min="16123" max="16126" width="4.25" style="1" customWidth="1"/>
    <col min="16127" max="16127" width="7.75" style="1" customWidth="1"/>
    <col min="16128" max="16128" width="8.625" style="1" customWidth="1"/>
    <col min="16129" max="16129" width="4.625" style="1" customWidth="1"/>
    <col min="16130" max="16130" width="3.375" style="1" customWidth="1"/>
    <col min="16131" max="16131" width="3.75" style="1" customWidth="1"/>
    <col min="16132" max="16132" width="4" style="1" customWidth="1"/>
    <col min="16133" max="16133" width="4.375" style="1" customWidth="1"/>
    <col min="16134" max="16134" width="4.5" style="1" customWidth="1"/>
    <col min="16135" max="16135" width="7.25" style="1" customWidth="1"/>
    <col min="16136" max="16136" width="5.125" style="1" customWidth="1"/>
    <col min="16137" max="16137" width="5.75" style="1" customWidth="1"/>
    <col min="16138" max="16145" width="7.125" style="1" customWidth="1"/>
    <col min="16146" max="16384" width="9" style="1"/>
  </cols>
  <sheetData>
    <row r="1" spans="1:18" ht="25.5" customHeight="1" x14ac:dyDescent="0.2">
      <c r="A1" s="9" t="s">
        <v>0</v>
      </c>
      <c r="B1" s="9"/>
    </row>
    <row r="2" spans="1:18" ht="41.25" customHeight="1" x14ac:dyDescent="0.2">
      <c r="A2" s="10" t="s">
        <v>1</v>
      </c>
      <c r="B2" s="10"/>
      <c r="C2" s="10"/>
      <c r="D2" s="10"/>
      <c r="E2" s="10"/>
      <c r="F2" s="10"/>
      <c r="G2" s="10"/>
      <c r="H2" s="10"/>
      <c r="I2" s="10"/>
      <c r="J2" s="10"/>
      <c r="K2" s="10"/>
      <c r="L2" s="10"/>
      <c r="M2" s="10"/>
      <c r="N2" s="10"/>
      <c r="O2" s="10"/>
      <c r="P2" s="10"/>
      <c r="Q2" s="10"/>
      <c r="R2" s="10"/>
    </row>
    <row r="3" spans="1:18" s="2" customFormat="1" ht="25.5" customHeight="1" x14ac:dyDescent="0.2">
      <c r="A3" s="14" t="s">
        <v>2</v>
      </c>
      <c r="B3" s="14" t="s">
        <v>3</v>
      </c>
      <c r="C3" s="14" t="s">
        <v>4</v>
      </c>
      <c r="D3" s="15" t="s">
        <v>5</v>
      </c>
      <c r="E3" s="17" t="s">
        <v>6</v>
      </c>
      <c r="F3" s="14" t="s">
        <v>7</v>
      </c>
      <c r="G3" s="18" t="s">
        <v>8</v>
      </c>
      <c r="H3" s="18" t="s">
        <v>9</v>
      </c>
      <c r="I3" s="14" t="s">
        <v>10</v>
      </c>
      <c r="J3" s="11" t="s">
        <v>11</v>
      </c>
      <c r="K3" s="12"/>
      <c r="L3" s="12"/>
      <c r="M3" s="12"/>
      <c r="N3" s="12"/>
      <c r="O3" s="13"/>
      <c r="P3" s="11" t="s">
        <v>12</v>
      </c>
      <c r="Q3" s="12"/>
      <c r="R3" s="13"/>
    </row>
    <row r="4" spans="1:18" s="2" customFormat="1" ht="109.5" customHeight="1" x14ac:dyDescent="0.2">
      <c r="A4" s="14"/>
      <c r="B4" s="14"/>
      <c r="C4" s="14"/>
      <c r="D4" s="16"/>
      <c r="E4" s="17"/>
      <c r="F4" s="14"/>
      <c r="G4" s="19"/>
      <c r="H4" s="19"/>
      <c r="I4" s="14"/>
      <c r="J4" s="5" t="s">
        <v>13</v>
      </c>
      <c r="K4" s="5" t="s">
        <v>14</v>
      </c>
      <c r="L4" s="5" t="s">
        <v>15</v>
      </c>
      <c r="M4" s="5" t="s">
        <v>16</v>
      </c>
      <c r="N4" s="5" t="s">
        <v>17</v>
      </c>
      <c r="O4" s="5" t="s">
        <v>18</v>
      </c>
      <c r="P4" s="5" t="s">
        <v>19</v>
      </c>
      <c r="Q4" s="5" t="s">
        <v>20</v>
      </c>
      <c r="R4" s="5" t="s">
        <v>21</v>
      </c>
    </row>
    <row r="5" spans="1:18" s="2" customFormat="1" ht="21" customHeight="1" x14ac:dyDescent="0.2">
      <c r="A5" s="6">
        <v>1</v>
      </c>
      <c r="B5" s="6">
        <v>2</v>
      </c>
      <c r="C5" s="6">
        <v>3</v>
      </c>
      <c r="D5" s="6">
        <v>4</v>
      </c>
      <c r="E5" s="7">
        <v>5</v>
      </c>
      <c r="F5" s="6">
        <v>6</v>
      </c>
      <c r="G5" s="6">
        <v>7</v>
      </c>
      <c r="H5" s="6">
        <v>8</v>
      </c>
      <c r="I5" s="6">
        <v>9</v>
      </c>
      <c r="J5" s="6">
        <v>10</v>
      </c>
      <c r="K5" s="6">
        <v>11</v>
      </c>
      <c r="L5" s="6">
        <v>12</v>
      </c>
      <c r="M5" s="6">
        <v>13</v>
      </c>
      <c r="N5" s="6">
        <v>14</v>
      </c>
      <c r="O5" s="6">
        <v>15</v>
      </c>
      <c r="P5" s="6">
        <v>16</v>
      </c>
      <c r="Q5" s="6">
        <v>17</v>
      </c>
      <c r="R5" s="6">
        <v>18</v>
      </c>
    </row>
    <row r="6" spans="1:18" s="3" customFormat="1" ht="57.75" customHeight="1" x14ac:dyDescent="0.2">
      <c r="A6" s="7">
        <v>1</v>
      </c>
      <c r="B6" s="7" t="s">
        <v>22</v>
      </c>
      <c r="C6" s="7" t="s">
        <v>23</v>
      </c>
      <c r="D6" s="7" t="s">
        <v>24</v>
      </c>
      <c r="E6" s="7" t="s">
        <v>25</v>
      </c>
      <c r="F6" s="7" t="s">
        <v>26</v>
      </c>
      <c r="G6" s="7" t="s">
        <v>27</v>
      </c>
      <c r="H6" s="7" t="s">
        <v>28</v>
      </c>
      <c r="I6" s="7">
        <v>1</v>
      </c>
      <c r="J6" s="7" t="s">
        <v>29</v>
      </c>
      <c r="K6" s="7" t="s">
        <v>30</v>
      </c>
      <c r="L6" s="7" t="s">
        <v>31</v>
      </c>
      <c r="M6" s="7" t="s">
        <v>32</v>
      </c>
      <c r="N6" s="7" t="s">
        <v>31</v>
      </c>
      <c r="O6" s="7" t="s">
        <v>33</v>
      </c>
      <c r="P6" s="7" t="s">
        <v>34</v>
      </c>
      <c r="Q6" s="7" t="s">
        <v>35</v>
      </c>
      <c r="R6" s="7" t="s">
        <v>36</v>
      </c>
    </row>
    <row r="7" spans="1:18" s="3" customFormat="1" ht="57.75" customHeight="1" x14ac:dyDescent="0.2">
      <c r="A7" s="7">
        <v>2</v>
      </c>
      <c r="B7" s="7" t="s">
        <v>22</v>
      </c>
      <c r="C7" s="7" t="s">
        <v>37</v>
      </c>
      <c r="D7" s="7" t="s">
        <v>24</v>
      </c>
      <c r="E7" s="7" t="s">
        <v>25</v>
      </c>
      <c r="F7" s="7" t="s">
        <v>26</v>
      </c>
      <c r="G7" s="7" t="s">
        <v>27</v>
      </c>
      <c r="H7" s="7" t="s">
        <v>28</v>
      </c>
      <c r="I7" s="7">
        <v>1</v>
      </c>
      <c r="J7" s="7" t="s">
        <v>29</v>
      </c>
      <c r="K7" s="7" t="s">
        <v>30</v>
      </c>
      <c r="L7" s="7" t="s">
        <v>31</v>
      </c>
      <c r="M7" s="7" t="s">
        <v>32</v>
      </c>
      <c r="N7" s="7" t="s">
        <v>31</v>
      </c>
      <c r="O7" s="7" t="s">
        <v>33</v>
      </c>
      <c r="P7" s="7" t="s">
        <v>34</v>
      </c>
      <c r="Q7" s="7" t="s">
        <v>35</v>
      </c>
      <c r="R7" s="7" t="s">
        <v>36</v>
      </c>
    </row>
    <row r="8" spans="1:18" s="3" customFormat="1" ht="57.75" customHeight="1" x14ac:dyDescent="0.2">
      <c r="A8" s="7">
        <v>3</v>
      </c>
      <c r="B8" s="7" t="s">
        <v>22</v>
      </c>
      <c r="C8" s="7" t="s">
        <v>38</v>
      </c>
      <c r="D8" s="7" t="s">
        <v>24</v>
      </c>
      <c r="E8" s="7" t="s">
        <v>25</v>
      </c>
      <c r="F8" s="7" t="s">
        <v>26</v>
      </c>
      <c r="G8" s="7" t="s">
        <v>27</v>
      </c>
      <c r="H8" s="7" t="s">
        <v>28</v>
      </c>
      <c r="I8" s="7">
        <v>1</v>
      </c>
      <c r="J8" s="7" t="s">
        <v>29</v>
      </c>
      <c r="K8" s="7" t="s">
        <v>30</v>
      </c>
      <c r="L8" s="7" t="s">
        <v>31</v>
      </c>
      <c r="M8" s="7" t="s">
        <v>32</v>
      </c>
      <c r="N8" s="7" t="s">
        <v>31</v>
      </c>
      <c r="O8" s="7" t="s">
        <v>33</v>
      </c>
      <c r="P8" s="7" t="s">
        <v>34</v>
      </c>
      <c r="Q8" s="7" t="s">
        <v>35</v>
      </c>
      <c r="R8" s="7" t="s">
        <v>36</v>
      </c>
    </row>
    <row r="9" spans="1:18" s="3" customFormat="1" ht="40.5" customHeight="1" x14ac:dyDescent="0.2">
      <c r="A9" s="7">
        <v>4</v>
      </c>
      <c r="B9" s="7" t="s">
        <v>22</v>
      </c>
      <c r="C9" s="7" t="s">
        <v>39</v>
      </c>
      <c r="D9" s="7" t="s">
        <v>24</v>
      </c>
      <c r="E9" s="7" t="s">
        <v>25</v>
      </c>
      <c r="F9" s="7" t="s">
        <v>26</v>
      </c>
      <c r="G9" s="7" t="s">
        <v>27</v>
      </c>
      <c r="H9" s="7" t="s">
        <v>28</v>
      </c>
      <c r="I9" s="8">
        <v>1</v>
      </c>
      <c r="J9" s="7" t="s">
        <v>29</v>
      </c>
      <c r="K9" s="7" t="s">
        <v>30</v>
      </c>
      <c r="L9" s="7" t="s">
        <v>31</v>
      </c>
      <c r="M9" s="7" t="s">
        <v>32</v>
      </c>
      <c r="N9" s="7" t="s">
        <v>31</v>
      </c>
      <c r="O9" s="7" t="s">
        <v>40</v>
      </c>
      <c r="P9" s="7" t="s">
        <v>34</v>
      </c>
      <c r="Q9" s="7" t="s">
        <v>35</v>
      </c>
      <c r="R9" s="7" t="s">
        <v>36</v>
      </c>
    </row>
    <row r="10" spans="1:18" s="3" customFormat="1" ht="56.25" customHeight="1" x14ac:dyDescent="0.2">
      <c r="A10" s="7">
        <v>5</v>
      </c>
      <c r="B10" s="7" t="s">
        <v>22</v>
      </c>
      <c r="C10" s="7" t="s">
        <v>39</v>
      </c>
      <c r="D10" s="7" t="s">
        <v>24</v>
      </c>
      <c r="E10" s="7" t="s">
        <v>41</v>
      </c>
      <c r="F10" s="7" t="s">
        <v>26</v>
      </c>
      <c r="G10" s="7" t="s">
        <v>27</v>
      </c>
      <c r="H10" s="7" t="s">
        <v>28</v>
      </c>
      <c r="I10" s="8">
        <v>1</v>
      </c>
      <c r="J10" s="7" t="s">
        <v>42</v>
      </c>
      <c r="K10" s="7" t="s">
        <v>30</v>
      </c>
      <c r="L10" s="7" t="s">
        <v>31</v>
      </c>
      <c r="M10" s="7" t="s">
        <v>32</v>
      </c>
      <c r="N10" s="7" t="s">
        <v>31</v>
      </c>
      <c r="O10" s="7" t="s">
        <v>40</v>
      </c>
      <c r="P10" s="7" t="s">
        <v>34</v>
      </c>
      <c r="Q10" s="7" t="s">
        <v>35</v>
      </c>
      <c r="R10" s="7" t="s">
        <v>36</v>
      </c>
    </row>
    <row r="11" spans="1:18" s="3" customFormat="1" ht="28.5" customHeight="1" x14ac:dyDescent="0.2">
      <c r="A11" s="7">
        <v>6</v>
      </c>
      <c r="B11" s="7" t="s">
        <v>22</v>
      </c>
      <c r="C11" s="7" t="s">
        <v>43</v>
      </c>
      <c r="D11" s="7" t="s">
        <v>24</v>
      </c>
      <c r="E11" s="7" t="s">
        <v>25</v>
      </c>
      <c r="F11" s="7" t="s">
        <v>26</v>
      </c>
      <c r="G11" s="7" t="s">
        <v>27</v>
      </c>
      <c r="H11" s="7" t="s">
        <v>28</v>
      </c>
      <c r="I11" s="8">
        <v>1</v>
      </c>
      <c r="J11" s="7" t="s">
        <v>29</v>
      </c>
      <c r="K11" s="7" t="s">
        <v>30</v>
      </c>
      <c r="L11" s="7" t="s">
        <v>31</v>
      </c>
      <c r="M11" s="7" t="s">
        <v>32</v>
      </c>
      <c r="N11" s="7" t="s">
        <v>31</v>
      </c>
      <c r="O11" s="7" t="s">
        <v>40</v>
      </c>
      <c r="P11" s="7" t="s">
        <v>34</v>
      </c>
      <c r="Q11" s="7" t="s">
        <v>35</v>
      </c>
      <c r="R11" s="7" t="s">
        <v>36</v>
      </c>
    </row>
    <row r="12" spans="1:18" s="3" customFormat="1" ht="53.25" customHeight="1" x14ac:dyDescent="0.2">
      <c r="A12" s="7">
        <v>7</v>
      </c>
      <c r="B12" s="7" t="s">
        <v>22</v>
      </c>
      <c r="C12" s="7" t="s">
        <v>43</v>
      </c>
      <c r="D12" s="7" t="s">
        <v>24</v>
      </c>
      <c r="E12" s="7" t="s">
        <v>41</v>
      </c>
      <c r="F12" s="7" t="s">
        <v>26</v>
      </c>
      <c r="G12" s="7" t="s">
        <v>27</v>
      </c>
      <c r="H12" s="7" t="s">
        <v>28</v>
      </c>
      <c r="I12" s="8">
        <v>1</v>
      </c>
      <c r="J12" s="7" t="s">
        <v>42</v>
      </c>
      <c r="K12" s="7" t="s">
        <v>30</v>
      </c>
      <c r="L12" s="7" t="s">
        <v>31</v>
      </c>
      <c r="M12" s="7" t="s">
        <v>32</v>
      </c>
      <c r="N12" s="7" t="s">
        <v>31</v>
      </c>
      <c r="O12" s="7" t="s">
        <v>40</v>
      </c>
      <c r="P12" s="7" t="s">
        <v>34</v>
      </c>
      <c r="Q12" s="7" t="s">
        <v>35</v>
      </c>
      <c r="R12" s="7" t="s">
        <v>36</v>
      </c>
    </row>
    <row r="13" spans="1:18" s="3" customFormat="1" ht="28.5" customHeight="1" x14ac:dyDescent="0.2">
      <c r="A13" s="7">
        <v>8</v>
      </c>
      <c r="B13" s="7" t="s">
        <v>22</v>
      </c>
      <c r="C13" s="7" t="s">
        <v>44</v>
      </c>
      <c r="D13" s="7" t="s">
        <v>24</v>
      </c>
      <c r="E13" s="7" t="s">
        <v>25</v>
      </c>
      <c r="F13" s="7" t="s">
        <v>26</v>
      </c>
      <c r="G13" s="7" t="s">
        <v>27</v>
      </c>
      <c r="H13" s="7" t="s">
        <v>28</v>
      </c>
      <c r="I13" s="8">
        <v>1</v>
      </c>
      <c r="J13" s="7" t="s">
        <v>29</v>
      </c>
      <c r="K13" s="7" t="s">
        <v>30</v>
      </c>
      <c r="L13" s="7" t="s">
        <v>31</v>
      </c>
      <c r="M13" s="7" t="s">
        <v>32</v>
      </c>
      <c r="N13" s="7" t="s">
        <v>31</v>
      </c>
      <c r="O13" s="7" t="s">
        <v>40</v>
      </c>
      <c r="P13" s="7" t="s">
        <v>34</v>
      </c>
      <c r="Q13" s="7" t="s">
        <v>35</v>
      </c>
      <c r="R13" s="7" t="s">
        <v>36</v>
      </c>
    </row>
    <row r="14" spans="1:18" s="3" customFormat="1" ht="47.25" customHeight="1" x14ac:dyDescent="0.2">
      <c r="A14" s="7">
        <v>9</v>
      </c>
      <c r="B14" s="7" t="s">
        <v>22</v>
      </c>
      <c r="C14" s="7" t="s">
        <v>44</v>
      </c>
      <c r="D14" s="7" t="s">
        <v>24</v>
      </c>
      <c r="E14" s="7" t="s">
        <v>41</v>
      </c>
      <c r="F14" s="7" t="s">
        <v>26</v>
      </c>
      <c r="G14" s="7" t="s">
        <v>27</v>
      </c>
      <c r="H14" s="7" t="s">
        <v>28</v>
      </c>
      <c r="I14" s="8">
        <v>1</v>
      </c>
      <c r="J14" s="7" t="s">
        <v>42</v>
      </c>
      <c r="K14" s="7" t="s">
        <v>30</v>
      </c>
      <c r="L14" s="7" t="s">
        <v>31</v>
      </c>
      <c r="M14" s="7" t="s">
        <v>32</v>
      </c>
      <c r="N14" s="7" t="s">
        <v>31</v>
      </c>
      <c r="O14" s="7" t="s">
        <v>40</v>
      </c>
      <c r="P14" s="7" t="s">
        <v>34</v>
      </c>
      <c r="Q14" s="7" t="s">
        <v>35</v>
      </c>
      <c r="R14" s="7" t="s">
        <v>36</v>
      </c>
    </row>
    <row r="15" spans="1:18" s="3" customFormat="1" ht="28.5" customHeight="1" x14ac:dyDescent="0.2">
      <c r="A15" s="7">
        <v>10</v>
      </c>
      <c r="B15" s="7" t="s">
        <v>22</v>
      </c>
      <c r="C15" s="7" t="s">
        <v>45</v>
      </c>
      <c r="D15" s="7" t="s">
        <v>24</v>
      </c>
      <c r="E15" s="7" t="s">
        <v>25</v>
      </c>
      <c r="F15" s="7" t="s">
        <v>26</v>
      </c>
      <c r="G15" s="7" t="s">
        <v>27</v>
      </c>
      <c r="H15" s="7" t="s">
        <v>28</v>
      </c>
      <c r="I15" s="8">
        <v>1</v>
      </c>
      <c r="J15" s="7" t="s">
        <v>29</v>
      </c>
      <c r="K15" s="7" t="s">
        <v>30</v>
      </c>
      <c r="L15" s="7" t="s">
        <v>31</v>
      </c>
      <c r="M15" s="7" t="s">
        <v>32</v>
      </c>
      <c r="N15" s="7" t="s">
        <v>31</v>
      </c>
      <c r="O15" s="7" t="s">
        <v>40</v>
      </c>
      <c r="P15" s="7" t="s">
        <v>34</v>
      </c>
      <c r="Q15" s="7" t="s">
        <v>35</v>
      </c>
      <c r="R15" s="7" t="s">
        <v>36</v>
      </c>
    </row>
    <row r="16" spans="1:18" s="3" customFormat="1" ht="56.25" customHeight="1" x14ac:dyDescent="0.2">
      <c r="A16" s="7">
        <v>11</v>
      </c>
      <c r="B16" s="7" t="s">
        <v>22</v>
      </c>
      <c r="C16" s="7" t="s">
        <v>45</v>
      </c>
      <c r="D16" s="7" t="s">
        <v>24</v>
      </c>
      <c r="E16" s="7" t="s">
        <v>41</v>
      </c>
      <c r="F16" s="7" t="s">
        <v>26</v>
      </c>
      <c r="G16" s="7" t="s">
        <v>27</v>
      </c>
      <c r="H16" s="7" t="s">
        <v>28</v>
      </c>
      <c r="I16" s="7">
        <v>2</v>
      </c>
      <c r="J16" s="7" t="s">
        <v>42</v>
      </c>
      <c r="K16" s="7" t="s">
        <v>30</v>
      </c>
      <c r="L16" s="7" t="s">
        <v>31</v>
      </c>
      <c r="M16" s="7" t="s">
        <v>32</v>
      </c>
      <c r="N16" s="7" t="s">
        <v>31</v>
      </c>
      <c r="O16" s="7" t="s">
        <v>40</v>
      </c>
      <c r="P16" s="7" t="s">
        <v>34</v>
      </c>
      <c r="Q16" s="7" t="s">
        <v>35</v>
      </c>
      <c r="R16" s="7" t="s">
        <v>36</v>
      </c>
    </row>
    <row r="17" spans="1:18" s="3" customFormat="1" ht="28.5" customHeight="1" x14ac:dyDescent="0.2">
      <c r="A17" s="7">
        <v>12</v>
      </c>
      <c r="B17" s="7" t="s">
        <v>22</v>
      </c>
      <c r="C17" s="7" t="s">
        <v>46</v>
      </c>
      <c r="D17" s="7" t="s">
        <v>24</v>
      </c>
      <c r="E17" s="7" t="s">
        <v>25</v>
      </c>
      <c r="F17" s="7" t="s">
        <v>26</v>
      </c>
      <c r="G17" s="7" t="s">
        <v>27</v>
      </c>
      <c r="H17" s="7" t="s">
        <v>28</v>
      </c>
      <c r="I17" s="8">
        <v>1</v>
      </c>
      <c r="J17" s="7" t="s">
        <v>29</v>
      </c>
      <c r="K17" s="7" t="s">
        <v>30</v>
      </c>
      <c r="L17" s="7" t="s">
        <v>31</v>
      </c>
      <c r="M17" s="7" t="s">
        <v>32</v>
      </c>
      <c r="N17" s="7" t="s">
        <v>31</v>
      </c>
      <c r="O17" s="7" t="s">
        <v>40</v>
      </c>
      <c r="P17" s="7" t="s">
        <v>34</v>
      </c>
      <c r="Q17" s="7" t="s">
        <v>35</v>
      </c>
      <c r="R17" s="7" t="s">
        <v>36</v>
      </c>
    </row>
    <row r="18" spans="1:18" s="3" customFormat="1" ht="55.5" customHeight="1" x14ac:dyDescent="0.2">
      <c r="A18" s="7">
        <v>13</v>
      </c>
      <c r="B18" s="7" t="s">
        <v>22</v>
      </c>
      <c r="C18" s="7" t="s">
        <v>46</v>
      </c>
      <c r="D18" s="7" t="s">
        <v>24</v>
      </c>
      <c r="E18" s="7" t="s">
        <v>41</v>
      </c>
      <c r="F18" s="7" t="s">
        <v>26</v>
      </c>
      <c r="G18" s="7" t="s">
        <v>27</v>
      </c>
      <c r="H18" s="7" t="s">
        <v>28</v>
      </c>
      <c r="I18" s="8">
        <v>1</v>
      </c>
      <c r="J18" s="7" t="s">
        <v>42</v>
      </c>
      <c r="K18" s="7" t="s">
        <v>30</v>
      </c>
      <c r="L18" s="7" t="s">
        <v>31</v>
      </c>
      <c r="M18" s="7" t="s">
        <v>32</v>
      </c>
      <c r="N18" s="7" t="s">
        <v>31</v>
      </c>
      <c r="O18" s="7" t="s">
        <v>40</v>
      </c>
      <c r="P18" s="7" t="s">
        <v>34</v>
      </c>
      <c r="Q18" s="7" t="s">
        <v>35</v>
      </c>
      <c r="R18" s="7" t="s">
        <v>36</v>
      </c>
    </row>
    <row r="19" spans="1:18" s="3" customFormat="1" ht="28.5" customHeight="1" x14ac:dyDescent="0.2">
      <c r="A19" s="7">
        <v>14</v>
      </c>
      <c r="B19" s="7" t="s">
        <v>22</v>
      </c>
      <c r="C19" s="7" t="s">
        <v>47</v>
      </c>
      <c r="D19" s="7" t="s">
        <v>24</v>
      </c>
      <c r="E19" s="7" t="s">
        <v>25</v>
      </c>
      <c r="F19" s="7" t="s">
        <v>26</v>
      </c>
      <c r="G19" s="7" t="s">
        <v>27</v>
      </c>
      <c r="H19" s="7" t="s">
        <v>28</v>
      </c>
      <c r="I19" s="8">
        <v>1</v>
      </c>
      <c r="J19" s="7" t="s">
        <v>29</v>
      </c>
      <c r="K19" s="7" t="s">
        <v>30</v>
      </c>
      <c r="L19" s="7" t="s">
        <v>31</v>
      </c>
      <c r="M19" s="7" t="s">
        <v>32</v>
      </c>
      <c r="N19" s="7" t="s">
        <v>31</v>
      </c>
      <c r="O19" s="7" t="s">
        <v>40</v>
      </c>
      <c r="P19" s="7" t="s">
        <v>34</v>
      </c>
      <c r="Q19" s="7" t="s">
        <v>35</v>
      </c>
      <c r="R19" s="7" t="s">
        <v>36</v>
      </c>
    </row>
    <row r="20" spans="1:18" s="3" customFormat="1" ht="55.5" customHeight="1" x14ac:dyDescent="0.2">
      <c r="A20" s="7">
        <v>15</v>
      </c>
      <c r="B20" s="7" t="s">
        <v>22</v>
      </c>
      <c r="C20" s="7" t="s">
        <v>47</v>
      </c>
      <c r="D20" s="7" t="s">
        <v>24</v>
      </c>
      <c r="E20" s="7" t="s">
        <v>41</v>
      </c>
      <c r="F20" s="7" t="s">
        <v>26</v>
      </c>
      <c r="G20" s="7" t="s">
        <v>27</v>
      </c>
      <c r="H20" s="7" t="s">
        <v>28</v>
      </c>
      <c r="I20" s="8">
        <v>1</v>
      </c>
      <c r="J20" s="7" t="s">
        <v>42</v>
      </c>
      <c r="K20" s="7" t="s">
        <v>30</v>
      </c>
      <c r="L20" s="7" t="s">
        <v>31</v>
      </c>
      <c r="M20" s="7" t="s">
        <v>32</v>
      </c>
      <c r="N20" s="7" t="s">
        <v>31</v>
      </c>
      <c r="O20" s="7" t="s">
        <v>40</v>
      </c>
      <c r="P20" s="7" t="s">
        <v>34</v>
      </c>
      <c r="Q20" s="7" t="s">
        <v>35</v>
      </c>
      <c r="R20" s="7" t="s">
        <v>36</v>
      </c>
    </row>
    <row r="21" spans="1:18" s="3" customFormat="1" ht="28.5" customHeight="1" x14ac:dyDescent="0.2">
      <c r="A21" s="7">
        <v>16</v>
      </c>
      <c r="B21" s="7" t="s">
        <v>22</v>
      </c>
      <c r="C21" s="7" t="s">
        <v>48</v>
      </c>
      <c r="D21" s="7" t="s">
        <v>24</v>
      </c>
      <c r="E21" s="7" t="s">
        <v>25</v>
      </c>
      <c r="F21" s="7" t="s">
        <v>26</v>
      </c>
      <c r="G21" s="7" t="s">
        <v>27</v>
      </c>
      <c r="H21" s="7" t="s">
        <v>28</v>
      </c>
      <c r="I21" s="8">
        <v>1</v>
      </c>
      <c r="J21" s="7" t="s">
        <v>29</v>
      </c>
      <c r="K21" s="7" t="s">
        <v>30</v>
      </c>
      <c r="L21" s="7" t="s">
        <v>31</v>
      </c>
      <c r="M21" s="7" t="s">
        <v>32</v>
      </c>
      <c r="N21" s="7" t="s">
        <v>31</v>
      </c>
      <c r="O21" s="7" t="s">
        <v>40</v>
      </c>
      <c r="P21" s="7" t="s">
        <v>34</v>
      </c>
      <c r="Q21" s="7" t="s">
        <v>35</v>
      </c>
      <c r="R21" s="7" t="s">
        <v>36</v>
      </c>
    </row>
    <row r="22" spans="1:18" s="3" customFormat="1" ht="57.75" customHeight="1" x14ac:dyDescent="0.2">
      <c r="A22" s="7">
        <v>17</v>
      </c>
      <c r="B22" s="7" t="s">
        <v>22</v>
      </c>
      <c r="C22" s="7" t="s">
        <v>48</v>
      </c>
      <c r="D22" s="7" t="s">
        <v>24</v>
      </c>
      <c r="E22" s="7" t="s">
        <v>41</v>
      </c>
      <c r="F22" s="7" t="s">
        <v>26</v>
      </c>
      <c r="G22" s="7" t="s">
        <v>27</v>
      </c>
      <c r="H22" s="7" t="s">
        <v>28</v>
      </c>
      <c r="I22" s="8">
        <v>1</v>
      </c>
      <c r="J22" s="7" t="s">
        <v>42</v>
      </c>
      <c r="K22" s="7" t="s">
        <v>30</v>
      </c>
      <c r="L22" s="7" t="s">
        <v>31</v>
      </c>
      <c r="M22" s="7" t="s">
        <v>32</v>
      </c>
      <c r="N22" s="7" t="s">
        <v>31</v>
      </c>
      <c r="O22" s="7" t="s">
        <v>40</v>
      </c>
      <c r="P22" s="7" t="s">
        <v>34</v>
      </c>
      <c r="Q22" s="7" t="s">
        <v>35</v>
      </c>
      <c r="R22" s="7" t="s">
        <v>36</v>
      </c>
    </row>
    <row r="23" spans="1:18" s="3" customFormat="1" ht="28.5" customHeight="1" x14ac:dyDescent="0.2">
      <c r="A23" s="7">
        <v>18</v>
      </c>
      <c r="B23" s="7" t="s">
        <v>22</v>
      </c>
      <c r="C23" s="7" t="s">
        <v>49</v>
      </c>
      <c r="D23" s="7" t="s">
        <v>24</v>
      </c>
      <c r="E23" s="7" t="s">
        <v>25</v>
      </c>
      <c r="F23" s="7" t="s">
        <v>26</v>
      </c>
      <c r="G23" s="7" t="s">
        <v>27</v>
      </c>
      <c r="H23" s="7" t="s">
        <v>28</v>
      </c>
      <c r="I23" s="8">
        <v>1</v>
      </c>
      <c r="J23" s="7" t="s">
        <v>29</v>
      </c>
      <c r="K23" s="7" t="s">
        <v>30</v>
      </c>
      <c r="L23" s="7" t="s">
        <v>31</v>
      </c>
      <c r="M23" s="7" t="s">
        <v>32</v>
      </c>
      <c r="N23" s="7" t="s">
        <v>31</v>
      </c>
      <c r="O23" s="7" t="s">
        <v>40</v>
      </c>
      <c r="P23" s="7" t="s">
        <v>34</v>
      </c>
      <c r="Q23" s="7" t="s">
        <v>35</v>
      </c>
      <c r="R23" s="7" t="s">
        <v>36</v>
      </c>
    </row>
    <row r="24" spans="1:18" s="3" customFormat="1" ht="55.5" customHeight="1" x14ac:dyDescent="0.2">
      <c r="A24" s="7">
        <v>19</v>
      </c>
      <c r="B24" s="7" t="s">
        <v>22</v>
      </c>
      <c r="C24" s="7" t="s">
        <v>49</v>
      </c>
      <c r="D24" s="7" t="s">
        <v>24</v>
      </c>
      <c r="E24" s="7" t="s">
        <v>41</v>
      </c>
      <c r="F24" s="7" t="s">
        <v>26</v>
      </c>
      <c r="G24" s="7" t="s">
        <v>27</v>
      </c>
      <c r="H24" s="7" t="s">
        <v>28</v>
      </c>
      <c r="I24" s="8">
        <v>1</v>
      </c>
      <c r="J24" s="7" t="s">
        <v>42</v>
      </c>
      <c r="K24" s="7" t="s">
        <v>30</v>
      </c>
      <c r="L24" s="7" t="s">
        <v>31</v>
      </c>
      <c r="M24" s="7" t="s">
        <v>32</v>
      </c>
      <c r="N24" s="7" t="s">
        <v>31</v>
      </c>
      <c r="O24" s="7" t="s">
        <v>40</v>
      </c>
      <c r="P24" s="7" t="s">
        <v>34</v>
      </c>
      <c r="Q24" s="7" t="s">
        <v>35</v>
      </c>
      <c r="R24" s="7" t="s">
        <v>36</v>
      </c>
    </row>
    <row r="25" spans="1:18" s="3" customFormat="1" ht="28.5" customHeight="1" x14ac:dyDescent="0.2">
      <c r="A25" s="7">
        <v>20</v>
      </c>
      <c r="B25" s="7" t="s">
        <v>22</v>
      </c>
      <c r="C25" s="7" t="s">
        <v>50</v>
      </c>
      <c r="D25" s="7" t="s">
        <v>24</v>
      </c>
      <c r="E25" s="7" t="s">
        <v>25</v>
      </c>
      <c r="F25" s="7" t="s">
        <v>26</v>
      </c>
      <c r="G25" s="7" t="s">
        <v>27</v>
      </c>
      <c r="H25" s="7" t="s">
        <v>28</v>
      </c>
      <c r="I25" s="8">
        <v>1</v>
      </c>
      <c r="J25" s="7" t="s">
        <v>29</v>
      </c>
      <c r="K25" s="7" t="s">
        <v>30</v>
      </c>
      <c r="L25" s="7" t="s">
        <v>31</v>
      </c>
      <c r="M25" s="7" t="s">
        <v>32</v>
      </c>
      <c r="N25" s="7" t="s">
        <v>31</v>
      </c>
      <c r="O25" s="7" t="s">
        <v>40</v>
      </c>
      <c r="P25" s="7" t="s">
        <v>34</v>
      </c>
      <c r="Q25" s="7" t="s">
        <v>35</v>
      </c>
      <c r="R25" s="7" t="s">
        <v>36</v>
      </c>
    </row>
    <row r="26" spans="1:18" s="3" customFormat="1" ht="57" customHeight="1" x14ac:dyDescent="0.2">
      <c r="A26" s="7">
        <v>21</v>
      </c>
      <c r="B26" s="7" t="s">
        <v>22</v>
      </c>
      <c r="C26" s="7" t="s">
        <v>50</v>
      </c>
      <c r="D26" s="7" t="s">
        <v>24</v>
      </c>
      <c r="E26" s="7" t="s">
        <v>41</v>
      </c>
      <c r="F26" s="7" t="s">
        <v>26</v>
      </c>
      <c r="G26" s="7" t="s">
        <v>27</v>
      </c>
      <c r="H26" s="7" t="s">
        <v>28</v>
      </c>
      <c r="I26" s="8">
        <v>1</v>
      </c>
      <c r="J26" s="7" t="s">
        <v>42</v>
      </c>
      <c r="K26" s="7" t="s">
        <v>30</v>
      </c>
      <c r="L26" s="7" t="s">
        <v>31</v>
      </c>
      <c r="M26" s="7" t="s">
        <v>32</v>
      </c>
      <c r="N26" s="7" t="s">
        <v>31</v>
      </c>
      <c r="O26" s="7" t="s">
        <v>40</v>
      </c>
      <c r="P26" s="7" t="s">
        <v>34</v>
      </c>
      <c r="Q26" s="7" t="s">
        <v>35</v>
      </c>
      <c r="R26" s="7" t="s">
        <v>36</v>
      </c>
    </row>
    <row r="27" spans="1:18" s="3" customFormat="1" ht="28.5" customHeight="1" x14ac:dyDescent="0.2">
      <c r="A27" s="7">
        <v>22</v>
      </c>
      <c r="B27" s="7" t="s">
        <v>22</v>
      </c>
      <c r="C27" s="7" t="s">
        <v>51</v>
      </c>
      <c r="D27" s="7" t="s">
        <v>24</v>
      </c>
      <c r="E27" s="7" t="s">
        <v>25</v>
      </c>
      <c r="F27" s="7" t="s">
        <v>26</v>
      </c>
      <c r="G27" s="7" t="s">
        <v>27</v>
      </c>
      <c r="H27" s="7" t="s">
        <v>28</v>
      </c>
      <c r="I27" s="8">
        <v>1</v>
      </c>
      <c r="J27" s="7" t="s">
        <v>29</v>
      </c>
      <c r="K27" s="7" t="s">
        <v>30</v>
      </c>
      <c r="L27" s="7" t="s">
        <v>31</v>
      </c>
      <c r="M27" s="7" t="s">
        <v>32</v>
      </c>
      <c r="N27" s="7" t="s">
        <v>31</v>
      </c>
      <c r="O27" s="7" t="s">
        <v>40</v>
      </c>
      <c r="P27" s="7" t="s">
        <v>34</v>
      </c>
      <c r="Q27" s="7" t="s">
        <v>35</v>
      </c>
      <c r="R27" s="7" t="s">
        <v>36</v>
      </c>
    </row>
    <row r="28" spans="1:18" s="3" customFormat="1" ht="52.5" customHeight="1" x14ac:dyDescent="0.2">
      <c r="A28" s="7">
        <v>23</v>
      </c>
      <c r="B28" s="7" t="s">
        <v>22</v>
      </c>
      <c r="C28" s="7" t="s">
        <v>51</v>
      </c>
      <c r="D28" s="7" t="s">
        <v>24</v>
      </c>
      <c r="E28" s="7" t="s">
        <v>41</v>
      </c>
      <c r="F28" s="7" t="s">
        <v>26</v>
      </c>
      <c r="G28" s="7" t="s">
        <v>27</v>
      </c>
      <c r="H28" s="7" t="s">
        <v>28</v>
      </c>
      <c r="I28" s="8">
        <v>1</v>
      </c>
      <c r="J28" s="7" t="s">
        <v>42</v>
      </c>
      <c r="K28" s="7" t="s">
        <v>30</v>
      </c>
      <c r="L28" s="7" t="s">
        <v>31</v>
      </c>
      <c r="M28" s="7" t="s">
        <v>32</v>
      </c>
      <c r="N28" s="7" t="s">
        <v>31</v>
      </c>
      <c r="O28" s="7" t="s">
        <v>40</v>
      </c>
      <c r="P28" s="7" t="s">
        <v>34</v>
      </c>
      <c r="Q28" s="7" t="s">
        <v>35</v>
      </c>
      <c r="R28" s="7" t="s">
        <v>36</v>
      </c>
    </row>
  </sheetData>
  <mergeCells count="13">
    <mergeCell ref="A1:B1"/>
    <mergeCell ref="A2:R2"/>
    <mergeCell ref="J3:O3"/>
    <mergeCell ref="P3:R3"/>
    <mergeCell ref="A3:A4"/>
    <mergeCell ref="B3:B4"/>
    <mergeCell ref="C3:C4"/>
    <mergeCell ref="D3:D4"/>
    <mergeCell ref="E3:E4"/>
    <mergeCell ref="F3:F4"/>
    <mergeCell ref="G3:G4"/>
    <mergeCell ref="H3:H4"/>
    <mergeCell ref="I3:I4"/>
  </mergeCells>
  <phoneticPr fontId="4" type="noConversion"/>
  <dataValidations count="13">
    <dataValidation type="list" allowBlank="1" sqref="M6:M28 M65542:M65564 M131078:M131100 M196614:M196636 M262150:M262172 M327686:M327708 M393222:M393244 M458758:M458780 M524294:M524316 M589830:M589852 M655366:M655388 M720902:M720924 M786438:M786460 M851974:M851996 M917510:M917532 M983046:M983068 IL6:IL28 IL65542:IL65564 IL131078:IL131100 IL196614:IL196636 IL262150:IL262172 IL327686:IL327708 IL393222:IL393244 IL458758:IL458780 IL524294:IL524316 IL589830:IL589852 IL655366:IL655388 IL720902:IL720924 IL786438:IL786460 IL851974:IL851996 IL917510:IL917532 IL983046:IL983068 SH6:SH28 SH65542:SH65564 SH131078:SH131100 SH196614:SH196636 SH262150:SH262172 SH327686:SH327708 SH393222:SH393244 SH458758:SH458780 SH524294:SH524316 SH589830:SH589852 SH655366:SH655388 SH720902:SH720924 SH786438:SH786460 SH851974:SH851996 SH917510:SH917532 SH983046:SH983068 ACD6:ACD28 ACD65542:ACD65564 ACD131078:ACD131100 ACD196614:ACD196636 ACD262150:ACD262172 ACD327686:ACD327708 ACD393222:ACD393244 ACD458758:ACD458780 ACD524294:ACD524316 ACD589830:ACD589852 ACD655366:ACD655388 ACD720902:ACD720924 ACD786438:ACD786460 ACD851974:ACD851996 ACD917510:ACD917532 ACD983046:ACD983068 ALZ6:ALZ28 ALZ65542:ALZ65564 ALZ131078:ALZ131100 ALZ196614:ALZ196636 ALZ262150:ALZ262172 ALZ327686:ALZ327708 ALZ393222:ALZ393244 ALZ458758:ALZ458780 ALZ524294:ALZ524316 ALZ589830:ALZ589852 ALZ655366:ALZ655388 ALZ720902:ALZ720924 ALZ786438:ALZ786460 ALZ851974:ALZ851996 ALZ917510:ALZ917532 ALZ983046:ALZ983068 AVV6:AVV28 AVV65542:AVV65564 AVV131078:AVV131100 AVV196614:AVV196636 AVV262150:AVV262172 AVV327686:AVV327708 AVV393222:AVV393244 AVV458758:AVV458780 AVV524294:AVV524316 AVV589830:AVV589852 AVV655366:AVV655388 AVV720902:AVV720924 AVV786438:AVV786460 AVV851974:AVV851996 AVV917510:AVV917532 AVV983046:AVV983068 BFR6:BFR28 BFR65542:BFR65564 BFR131078:BFR131100 BFR196614:BFR196636 BFR262150:BFR262172 BFR327686:BFR327708 BFR393222:BFR393244 BFR458758:BFR458780 BFR524294:BFR524316 BFR589830:BFR589852 BFR655366:BFR655388 BFR720902:BFR720924 BFR786438:BFR786460 BFR851974:BFR851996 BFR917510:BFR917532 BFR983046:BFR983068 BPN6:BPN28 BPN65542:BPN65564 BPN131078:BPN131100 BPN196614:BPN196636 BPN262150:BPN262172 BPN327686:BPN327708 BPN393222:BPN393244 BPN458758:BPN458780 BPN524294:BPN524316 BPN589830:BPN589852 BPN655366:BPN655388 BPN720902:BPN720924 BPN786438:BPN786460 BPN851974:BPN851996 BPN917510:BPN917532 BPN983046:BPN983068 BZJ6:BZJ28 BZJ65542:BZJ65564 BZJ131078:BZJ131100 BZJ196614:BZJ196636 BZJ262150:BZJ262172 BZJ327686:BZJ327708 BZJ393222:BZJ393244 BZJ458758:BZJ458780 BZJ524294:BZJ524316 BZJ589830:BZJ589852 BZJ655366:BZJ655388 BZJ720902:BZJ720924 BZJ786438:BZJ786460 BZJ851974:BZJ851996 BZJ917510:BZJ917532 BZJ983046:BZJ983068 CJF6:CJF28 CJF65542:CJF65564 CJF131078:CJF131100 CJF196614:CJF196636 CJF262150:CJF262172 CJF327686:CJF327708 CJF393222:CJF393244 CJF458758:CJF458780 CJF524294:CJF524316 CJF589830:CJF589852 CJF655366:CJF655388 CJF720902:CJF720924 CJF786438:CJF786460 CJF851974:CJF851996 CJF917510:CJF917532 CJF983046:CJF983068 CTB6:CTB28 CTB65542:CTB65564 CTB131078:CTB131100 CTB196614:CTB196636 CTB262150:CTB262172 CTB327686:CTB327708 CTB393222:CTB393244 CTB458758:CTB458780 CTB524294:CTB524316 CTB589830:CTB589852 CTB655366:CTB655388 CTB720902:CTB720924 CTB786438:CTB786460 CTB851974:CTB851996 CTB917510:CTB917532 CTB983046:CTB983068 DCX6:DCX28 DCX65542:DCX65564 DCX131078:DCX131100 DCX196614:DCX196636 DCX262150:DCX262172 DCX327686:DCX327708 DCX393222:DCX393244 DCX458758:DCX458780 DCX524294:DCX524316 DCX589830:DCX589852 DCX655366:DCX655388 DCX720902:DCX720924 DCX786438:DCX786460 DCX851974:DCX851996 DCX917510:DCX917532 DCX983046:DCX983068 DMT6:DMT28 DMT65542:DMT65564 DMT131078:DMT131100 DMT196614:DMT196636 DMT262150:DMT262172 DMT327686:DMT327708 DMT393222:DMT393244 DMT458758:DMT458780 DMT524294:DMT524316 DMT589830:DMT589852 DMT655366:DMT655388 DMT720902:DMT720924 DMT786438:DMT786460 DMT851974:DMT851996 DMT917510:DMT917532 DMT983046:DMT983068 DWP6:DWP28 DWP65542:DWP65564 DWP131078:DWP131100 DWP196614:DWP196636 DWP262150:DWP262172 DWP327686:DWP327708 DWP393222:DWP393244 DWP458758:DWP458780 DWP524294:DWP524316 DWP589830:DWP589852 DWP655366:DWP655388 DWP720902:DWP720924 DWP786438:DWP786460 DWP851974:DWP851996 DWP917510:DWP917532 DWP983046:DWP983068 EGL6:EGL28 EGL65542:EGL65564 EGL131078:EGL131100 EGL196614:EGL196636 EGL262150:EGL262172 EGL327686:EGL327708 EGL393222:EGL393244 EGL458758:EGL458780 EGL524294:EGL524316 EGL589830:EGL589852 EGL655366:EGL655388 EGL720902:EGL720924 EGL786438:EGL786460 EGL851974:EGL851996 EGL917510:EGL917532 EGL983046:EGL983068 EQH6:EQH28 EQH65542:EQH65564 EQH131078:EQH131100 EQH196614:EQH196636 EQH262150:EQH262172 EQH327686:EQH327708 EQH393222:EQH393244 EQH458758:EQH458780 EQH524294:EQH524316 EQH589830:EQH589852 EQH655366:EQH655388 EQH720902:EQH720924 EQH786438:EQH786460 EQH851974:EQH851996 EQH917510:EQH917532 EQH983046:EQH983068 FAD6:FAD28 FAD65542:FAD65564 FAD131078:FAD131100 FAD196614:FAD196636 FAD262150:FAD262172 FAD327686:FAD327708 FAD393222:FAD393244 FAD458758:FAD458780 FAD524294:FAD524316 FAD589830:FAD589852 FAD655366:FAD655388 FAD720902:FAD720924 FAD786438:FAD786460 FAD851974:FAD851996 FAD917510:FAD917532 FAD983046:FAD983068 FJZ6:FJZ28 FJZ65542:FJZ65564 FJZ131078:FJZ131100 FJZ196614:FJZ196636 FJZ262150:FJZ262172 FJZ327686:FJZ327708 FJZ393222:FJZ393244 FJZ458758:FJZ458780 FJZ524294:FJZ524316 FJZ589830:FJZ589852 FJZ655366:FJZ655388 FJZ720902:FJZ720924 FJZ786438:FJZ786460 FJZ851974:FJZ851996 FJZ917510:FJZ917532 FJZ983046:FJZ983068 FTV6:FTV28 FTV65542:FTV65564 FTV131078:FTV131100 FTV196614:FTV196636 FTV262150:FTV262172 FTV327686:FTV327708 FTV393222:FTV393244 FTV458758:FTV458780 FTV524294:FTV524316 FTV589830:FTV589852 FTV655366:FTV655388 FTV720902:FTV720924 FTV786438:FTV786460 FTV851974:FTV851996 FTV917510:FTV917532 FTV983046:FTV983068 GDR6:GDR28 GDR65542:GDR65564 GDR131078:GDR131100 GDR196614:GDR196636 GDR262150:GDR262172 GDR327686:GDR327708 GDR393222:GDR393244 GDR458758:GDR458780 GDR524294:GDR524316 GDR589830:GDR589852 GDR655366:GDR655388 GDR720902:GDR720924 GDR786438:GDR786460 GDR851974:GDR851996 GDR917510:GDR917532 GDR983046:GDR983068 GNN6:GNN28 GNN65542:GNN65564 GNN131078:GNN131100 GNN196614:GNN196636 GNN262150:GNN262172 GNN327686:GNN327708 GNN393222:GNN393244 GNN458758:GNN458780 GNN524294:GNN524316 GNN589830:GNN589852 GNN655366:GNN655388 GNN720902:GNN720924 GNN786438:GNN786460 GNN851974:GNN851996 GNN917510:GNN917532 GNN983046:GNN983068 GXJ6:GXJ28 GXJ65542:GXJ65564 GXJ131078:GXJ131100 GXJ196614:GXJ196636 GXJ262150:GXJ262172 GXJ327686:GXJ327708 GXJ393222:GXJ393244 GXJ458758:GXJ458780 GXJ524294:GXJ524316 GXJ589830:GXJ589852 GXJ655366:GXJ655388 GXJ720902:GXJ720924 GXJ786438:GXJ786460 GXJ851974:GXJ851996 GXJ917510:GXJ917532 GXJ983046:GXJ983068 HHF6:HHF28 HHF65542:HHF65564 HHF131078:HHF131100 HHF196614:HHF196636 HHF262150:HHF262172 HHF327686:HHF327708 HHF393222:HHF393244 HHF458758:HHF458780 HHF524294:HHF524316 HHF589830:HHF589852 HHF655366:HHF655388 HHF720902:HHF720924 HHF786438:HHF786460 HHF851974:HHF851996 HHF917510:HHF917532 HHF983046:HHF983068 HRB6:HRB28 HRB65542:HRB65564 HRB131078:HRB131100 HRB196614:HRB196636 HRB262150:HRB262172 HRB327686:HRB327708 HRB393222:HRB393244 HRB458758:HRB458780 HRB524294:HRB524316 HRB589830:HRB589852 HRB655366:HRB655388 HRB720902:HRB720924 HRB786438:HRB786460 HRB851974:HRB851996 HRB917510:HRB917532 HRB983046:HRB983068 IAX6:IAX28 IAX65542:IAX65564 IAX131078:IAX131100 IAX196614:IAX196636 IAX262150:IAX262172 IAX327686:IAX327708 IAX393222:IAX393244 IAX458758:IAX458780 IAX524294:IAX524316 IAX589830:IAX589852 IAX655366:IAX655388 IAX720902:IAX720924 IAX786438:IAX786460 IAX851974:IAX851996 IAX917510:IAX917532 IAX983046:IAX983068 IKT6:IKT28 IKT65542:IKT65564 IKT131078:IKT131100 IKT196614:IKT196636 IKT262150:IKT262172 IKT327686:IKT327708 IKT393222:IKT393244 IKT458758:IKT458780 IKT524294:IKT524316 IKT589830:IKT589852 IKT655366:IKT655388 IKT720902:IKT720924 IKT786438:IKT786460 IKT851974:IKT851996 IKT917510:IKT917532 IKT983046:IKT983068 IUP6:IUP28 IUP65542:IUP65564 IUP131078:IUP131100 IUP196614:IUP196636 IUP262150:IUP262172 IUP327686:IUP327708 IUP393222:IUP393244 IUP458758:IUP458780 IUP524294:IUP524316 IUP589830:IUP589852 IUP655366:IUP655388 IUP720902:IUP720924 IUP786438:IUP786460 IUP851974:IUP851996 IUP917510:IUP917532 IUP983046:IUP983068 JEL6:JEL28 JEL65542:JEL65564 JEL131078:JEL131100 JEL196614:JEL196636 JEL262150:JEL262172 JEL327686:JEL327708 JEL393222:JEL393244 JEL458758:JEL458780 JEL524294:JEL524316 JEL589830:JEL589852 JEL655366:JEL655388 JEL720902:JEL720924 JEL786438:JEL786460 JEL851974:JEL851996 JEL917510:JEL917532 JEL983046:JEL983068 JOH6:JOH28 JOH65542:JOH65564 JOH131078:JOH131100 JOH196614:JOH196636 JOH262150:JOH262172 JOH327686:JOH327708 JOH393222:JOH393244 JOH458758:JOH458780 JOH524294:JOH524316 JOH589830:JOH589852 JOH655366:JOH655388 JOH720902:JOH720924 JOH786438:JOH786460 JOH851974:JOH851996 JOH917510:JOH917532 JOH983046:JOH983068 JYD6:JYD28 JYD65542:JYD65564 JYD131078:JYD131100 JYD196614:JYD196636 JYD262150:JYD262172 JYD327686:JYD327708 JYD393222:JYD393244 JYD458758:JYD458780 JYD524294:JYD524316 JYD589830:JYD589852 JYD655366:JYD655388 JYD720902:JYD720924 JYD786438:JYD786460 JYD851974:JYD851996 JYD917510:JYD917532 JYD983046:JYD983068 KHZ6:KHZ28 KHZ65542:KHZ65564 KHZ131078:KHZ131100 KHZ196614:KHZ196636 KHZ262150:KHZ262172 KHZ327686:KHZ327708 KHZ393222:KHZ393244 KHZ458758:KHZ458780 KHZ524294:KHZ524316 KHZ589830:KHZ589852 KHZ655366:KHZ655388 KHZ720902:KHZ720924 KHZ786438:KHZ786460 KHZ851974:KHZ851996 KHZ917510:KHZ917532 KHZ983046:KHZ983068 KRV6:KRV28 KRV65542:KRV65564 KRV131078:KRV131100 KRV196614:KRV196636 KRV262150:KRV262172 KRV327686:KRV327708 KRV393222:KRV393244 KRV458758:KRV458780 KRV524294:KRV524316 KRV589830:KRV589852 KRV655366:KRV655388 KRV720902:KRV720924 KRV786438:KRV786460 KRV851974:KRV851996 KRV917510:KRV917532 KRV983046:KRV983068 LBR6:LBR28 LBR65542:LBR65564 LBR131078:LBR131100 LBR196614:LBR196636 LBR262150:LBR262172 LBR327686:LBR327708 LBR393222:LBR393244 LBR458758:LBR458780 LBR524294:LBR524316 LBR589830:LBR589852 LBR655366:LBR655388 LBR720902:LBR720924 LBR786438:LBR786460 LBR851974:LBR851996 LBR917510:LBR917532 LBR983046:LBR983068 LLN6:LLN28 LLN65542:LLN65564 LLN131078:LLN131100 LLN196614:LLN196636 LLN262150:LLN262172 LLN327686:LLN327708 LLN393222:LLN393244 LLN458758:LLN458780 LLN524294:LLN524316 LLN589830:LLN589852 LLN655366:LLN655388 LLN720902:LLN720924 LLN786438:LLN786460 LLN851974:LLN851996 LLN917510:LLN917532 LLN983046:LLN983068 LVJ6:LVJ28 LVJ65542:LVJ65564 LVJ131078:LVJ131100 LVJ196614:LVJ196636 LVJ262150:LVJ262172 LVJ327686:LVJ327708 LVJ393222:LVJ393244 LVJ458758:LVJ458780 LVJ524294:LVJ524316 LVJ589830:LVJ589852 LVJ655366:LVJ655388 LVJ720902:LVJ720924 LVJ786438:LVJ786460 LVJ851974:LVJ851996 LVJ917510:LVJ917532 LVJ983046:LVJ983068 MFF6:MFF28 MFF65542:MFF65564 MFF131078:MFF131100 MFF196614:MFF196636 MFF262150:MFF262172 MFF327686:MFF327708 MFF393222:MFF393244 MFF458758:MFF458780 MFF524294:MFF524316 MFF589830:MFF589852 MFF655366:MFF655388 MFF720902:MFF720924 MFF786438:MFF786460 MFF851974:MFF851996 MFF917510:MFF917532 MFF983046:MFF983068 MPB6:MPB28 MPB65542:MPB65564 MPB131078:MPB131100 MPB196614:MPB196636 MPB262150:MPB262172 MPB327686:MPB327708 MPB393222:MPB393244 MPB458758:MPB458780 MPB524294:MPB524316 MPB589830:MPB589852 MPB655366:MPB655388 MPB720902:MPB720924 MPB786438:MPB786460 MPB851974:MPB851996 MPB917510:MPB917532 MPB983046:MPB983068 MYX6:MYX28 MYX65542:MYX65564 MYX131078:MYX131100 MYX196614:MYX196636 MYX262150:MYX262172 MYX327686:MYX327708 MYX393222:MYX393244 MYX458758:MYX458780 MYX524294:MYX524316 MYX589830:MYX589852 MYX655366:MYX655388 MYX720902:MYX720924 MYX786438:MYX786460 MYX851974:MYX851996 MYX917510:MYX917532 MYX983046:MYX983068 NIT6:NIT28 NIT65542:NIT65564 NIT131078:NIT131100 NIT196614:NIT196636 NIT262150:NIT262172 NIT327686:NIT327708 NIT393222:NIT393244 NIT458758:NIT458780 NIT524294:NIT524316 NIT589830:NIT589852 NIT655366:NIT655388 NIT720902:NIT720924 NIT786438:NIT786460 NIT851974:NIT851996 NIT917510:NIT917532 NIT983046:NIT983068 NSP6:NSP28 NSP65542:NSP65564 NSP131078:NSP131100 NSP196614:NSP196636 NSP262150:NSP262172 NSP327686:NSP327708 NSP393222:NSP393244 NSP458758:NSP458780 NSP524294:NSP524316 NSP589830:NSP589852 NSP655366:NSP655388 NSP720902:NSP720924 NSP786438:NSP786460 NSP851974:NSP851996 NSP917510:NSP917532 NSP983046:NSP983068 OCL6:OCL28 OCL65542:OCL65564 OCL131078:OCL131100 OCL196614:OCL196636 OCL262150:OCL262172 OCL327686:OCL327708 OCL393222:OCL393244 OCL458758:OCL458780 OCL524294:OCL524316 OCL589830:OCL589852 OCL655366:OCL655388 OCL720902:OCL720924 OCL786438:OCL786460 OCL851974:OCL851996 OCL917510:OCL917532 OCL983046:OCL983068 OMH6:OMH28 OMH65542:OMH65564 OMH131078:OMH131100 OMH196614:OMH196636 OMH262150:OMH262172 OMH327686:OMH327708 OMH393222:OMH393244 OMH458758:OMH458780 OMH524294:OMH524316 OMH589830:OMH589852 OMH655366:OMH655388 OMH720902:OMH720924 OMH786438:OMH786460 OMH851974:OMH851996 OMH917510:OMH917532 OMH983046:OMH983068 OWD6:OWD28 OWD65542:OWD65564 OWD131078:OWD131100 OWD196614:OWD196636 OWD262150:OWD262172 OWD327686:OWD327708 OWD393222:OWD393244 OWD458758:OWD458780 OWD524294:OWD524316 OWD589830:OWD589852 OWD655366:OWD655388 OWD720902:OWD720924 OWD786438:OWD786460 OWD851974:OWD851996 OWD917510:OWD917532 OWD983046:OWD983068 PFZ6:PFZ28 PFZ65542:PFZ65564 PFZ131078:PFZ131100 PFZ196614:PFZ196636 PFZ262150:PFZ262172 PFZ327686:PFZ327708 PFZ393222:PFZ393244 PFZ458758:PFZ458780 PFZ524294:PFZ524316 PFZ589830:PFZ589852 PFZ655366:PFZ655388 PFZ720902:PFZ720924 PFZ786438:PFZ786460 PFZ851974:PFZ851996 PFZ917510:PFZ917532 PFZ983046:PFZ983068 PPV6:PPV28 PPV65542:PPV65564 PPV131078:PPV131100 PPV196614:PPV196636 PPV262150:PPV262172 PPV327686:PPV327708 PPV393222:PPV393244 PPV458758:PPV458780 PPV524294:PPV524316 PPV589830:PPV589852 PPV655366:PPV655388 PPV720902:PPV720924 PPV786438:PPV786460 PPV851974:PPV851996 PPV917510:PPV917532 PPV983046:PPV983068 PZR6:PZR28 PZR65542:PZR65564 PZR131078:PZR131100 PZR196614:PZR196636 PZR262150:PZR262172 PZR327686:PZR327708 PZR393222:PZR393244 PZR458758:PZR458780 PZR524294:PZR524316 PZR589830:PZR589852 PZR655366:PZR655388 PZR720902:PZR720924 PZR786438:PZR786460 PZR851974:PZR851996 PZR917510:PZR917532 PZR983046:PZR983068 QJN6:QJN28 QJN65542:QJN65564 QJN131078:QJN131100 QJN196614:QJN196636 QJN262150:QJN262172 QJN327686:QJN327708 QJN393222:QJN393244 QJN458758:QJN458780 QJN524294:QJN524316 QJN589830:QJN589852 QJN655366:QJN655388 QJN720902:QJN720924 QJN786438:QJN786460 QJN851974:QJN851996 QJN917510:QJN917532 QJN983046:QJN983068 QTJ6:QTJ28 QTJ65542:QTJ65564 QTJ131078:QTJ131100 QTJ196614:QTJ196636 QTJ262150:QTJ262172 QTJ327686:QTJ327708 QTJ393222:QTJ393244 QTJ458758:QTJ458780 QTJ524294:QTJ524316 QTJ589830:QTJ589852 QTJ655366:QTJ655388 QTJ720902:QTJ720924 QTJ786438:QTJ786460 QTJ851974:QTJ851996 QTJ917510:QTJ917532 QTJ983046:QTJ983068 RDF6:RDF28 RDF65542:RDF65564 RDF131078:RDF131100 RDF196614:RDF196636 RDF262150:RDF262172 RDF327686:RDF327708 RDF393222:RDF393244 RDF458758:RDF458780 RDF524294:RDF524316 RDF589830:RDF589852 RDF655366:RDF655388 RDF720902:RDF720924 RDF786438:RDF786460 RDF851974:RDF851996 RDF917510:RDF917532 RDF983046:RDF983068 RNB6:RNB28 RNB65542:RNB65564 RNB131078:RNB131100 RNB196614:RNB196636 RNB262150:RNB262172 RNB327686:RNB327708 RNB393222:RNB393244 RNB458758:RNB458780 RNB524294:RNB524316 RNB589830:RNB589852 RNB655366:RNB655388 RNB720902:RNB720924 RNB786438:RNB786460 RNB851974:RNB851996 RNB917510:RNB917532 RNB983046:RNB983068 RWX6:RWX28 RWX65542:RWX65564 RWX131078:RWX131100 RWX196614:RWX196636 RWX262150:RWX262172 RWX327686:RWX327708 RWX393222:RWX393244 RWX458758:RWX458780 RWX524294:RWX524316 RWX589830:RWX589852 RWX655366:RWX655388 RWX720902:RWX720924 RWX786438:RWX786460 RWX851974:RWX851996 RWX917510:RWX917532 RWX983046:RWX983068 SGT6:SGT28 SGT65542:SGT65564 SGT131078:SGT131100 SGT196614:SGT196636 SGT262150:SGT262172 SGT327686:SGT327708 SGT393222:SGT393244 SGT458758:SGT458780 SGT524294:SGT524316 SGT589830:SGT589852 SGT655366:SGT655388 SGT720902:SGT720924 SGT786438:SGT786460 SGT851974:SGT851996 SGT917510:SGT917532 SGT983046:SGT983068 SQP6:SQP28 SQP65542:SQP65564 SQP131078:SQP131100 SQP196614:SQP196636 SQP262150:SQP262172 SQP327686:SQP327708 SQP393222:SQP393244 SQP458758:SQP458780 SQP524294:SQP524316 SQP589830:SQP589852 SQP655366:SQP655388 SQP720902:SQP720924 SQP786438:SQP786460 SQP851974:SQP851996 SQP917510:SQP917532 SQP983046:SQP983068 TAL6:TAL28 TAL65542:TAL65564 TAL131078:TAL131100 TAL196614:TAL196636 TAL262150:TAL262172 TAL327686:TAL327708 TAL393222:TAL393244 TAL458758:TAL458780 TAL524294:TAL524316 TAL589830:TAL589852 TAL655366:TAL655388 TAL720902:TAL720924 TAL786438:TAL786460 TAL851974:TAL851996 TAL917510:TAL917532 TAL983046:TAL983068 TKH6:TKH28 TKH65542:TKH65564 TKH131078:TKH131100 TKH196614:TKH196636 TKH262150:TKH262172 TKH327686:TKH327708 TKH393222:TKH393244 TKH458758:TKH458780 TKH524294:TKH524316 TKH589830:TKH589852 TKH655366:TKH655388 TKH720902:TKH720924 TKH786438:TKH786460 TKH851974:TKH851996 TKH917510:TKH917532 TKH983046:TKH983068 TUD6:TUD28 TUD65542:TUD65564 TUD131078:TUD131100 TUD196614:TUD196636 TUD262150:TUD262172 TUD327686:TUD327708 TUD393222:TUD393244 TUD458758:TUD458780 TUD524294:TUD524316 TUD589830:TUD589852 TUD655366:TUD655388 TUD720902:TUD720924 TUD786438:TUD786460 TUD851974:TUD851996 TUD917510:TUD917532 TUD983046:TUD983068 UDZ6:UDZ28 UDZ65542:UDZ65564 UDZ131078:UDZ131100 UDZ196614:UDZ196636 UDZ262150:UDZ262172 UDZ327686:UDZ327708 UDZ393222:UDZ393244 UDZ458758:UDZ458780 UDZ524294:UDZ524316 UDZ589830:UDZ589852 UDZ655366:UDZ655388 UDZ720902:UDZ720924 UDZ786438:UDZ786460 UDZ851974:UDZ851996 UDZ917510:UDZ917532 UDZ983046:UDZ983068 UNV6:UNV28 UNV65542:UNV65564 UNV131078:UNV131100 UNV196614:UNV196636 UNV262150:UNV262172 UNV327686:UNV327708 UNV393222:UNV393244 UNV458758:UNV458780 UNV524294:UNV524316 UNV589830:UNV589852 UNV655366:UNV655388 UNV720902:UNV720924 UNV786438:UNV786460 UNV851974:UNV851996 UNV917510:UNV917532 UNV983046:UNV983068 UXR6:UXR28 UXR65542:UXR65564 UXR131078:UXR131100 UXR196614:UXR196636 UXR262150:UXR262172 UXR327686:UXR327708 UXR393222:UXR393244 UXR458758:UXR458780 UXR524294:UXR524316 UXR589830:UXR589852 UXR655366:UXR655388 UXR720902:UXR720924 UXR786438:UXR786460 UXR851974:UXR851996 UXR917510:UXR917532 UXR983046:UXR983068 VHN6:VHN28 VHN65542:VHN65564 VHN131078:VHN131100 VHN196614:VHN196636 VHN262150:VHN262172 VHN327686:VHN327708 VHN393222:VHN393244 VHN458758:VHN458780 VHN524294:VHN524316 VHN589830:VHN589852 VHN655366:VHN655388 VHN720902:VHN720924 VHN786438:VHN786460 VHN851974:VHN851996 VHN917510:VHN917532 VHN983046:VHN983068 VRJ6:VRJ28 VRJ65542:VRJ65564 VRJ131078:VRJ131100 VRJ196614:VRJ196636 VRJ262150:VRJ262172 VRJ327686:VRJ327708 VRJ393222:VRJ393244 VRJ458758:VRJ458780 VRJ524294:VRJ524316 VRJ589830:VRJ589852 VRJ655366:VRJ655388 VRJ720902:VRJ720924 VRJ786438:VRJ786460 VRJ851974:VRJ851996 VRJ917510:VRJ917532 VRJ983046:VRJ983068 WBF6:WBF28 WBF65542:WBF65564 WBF131078:WBF131100 WBF196614:WBF196636 WBF262150:WBF262172 WBF327686:WBF327708 WBF393222:WBF393244 WBF458758:WBF458780 WBF524294:WBF524316 WBF589830:WBF589852 WBF655366:WBF655388 WBF720902:WBF720924 WBF786438:WBF786460 WBF851974:WBF851996 WBF917510:WBF917532 WBF983046:WBF983068 WLB6:WLB28 WLB65542:WLB65564 WLB131078:WLB131100 WLB196614:WLB196636 WLB262150:WLB262172 WLB327686:WLB327708 WLB393222:WLB393244 WLB458758:WLB458780 WLB524294:WLB524316 WLB589830:WLB589852 WLB655366:WLB655388 WLB720902:WLB720924 WLB786438:WLB786460 WLB851974:WLB851996 WLB917510:WLB917532 WLB983046:WLB983068 WUX6:WUX28 WUX65542:WUX65564 WUX131078:WUX131100 WUX196614:WUX196636 WUX262150:WUX262172 WUX327686:WUX327708 WUX393222:WUX393244 WUX458758:WUX458780 WUX524294:WUX524316 WUX589830:WUX589852 WUX655366:WUX655388 WUX720902:WUX720924 WUX786438:WUX786460 WUX851974:WUX851996 WUX917510:WUX917532 WUX983046:WUX983068" xr:uid="{00000000-0002-0000-0000-000000000000}">
      <formula1>"18-30周岁,18-35周岁,18-40周岁,18-45周岁,18-50周岁"</formula1>
    </dataValidation>
    <dataValidation type="list" errorStyle="warning" allowBlank="1" showErrorMessage="1" errorTitle="请选择正确的考试代码" sqref="IX6:IX28 IX65542:IX65564 IX131078:IX131100 IX196614:IX196636 IX262150:IX262172 IX327686:IX327708 IX393222:IX393244 IX458758:IX458780 IX524294:IX524316 IX589830:IX589852 IX655366:IX655388 IX720902:IX720924 IX786438:IX786460 IX851974:IX851996 IX917510:IX917532 IX983046:IX983068 ST6:ST28 ST65542:ST65564 ST131078:ST131100 ST196614:ST196636 ST262150:ST262172 ST327686:ST327708 ST393222:ST393244 ST458758:ST458780 ST524294:ST524316 ST589830:ST589852 ST655366:ST655388 ST720902:ST720924 ST786438:ST786460 ST851974:ST851996 ST917510:ST917532 ST983046:ST983068 ACP6:ACP28 ACP65542:ACP65564 ACP131078:ACP131100 ACP196614:ACP196636 ACP262150:ACP262172 ACP327686:ACP327708 ACP393222:ACP393244 ACP458758:ACP458780 ACP524294:ACP524316 ACP589830:ACP589852 ACP655366:ACP655388 ACP720902:ACP720924 ACP786438:ACP786460 ACP851974:ACP851996 ACP917510:ACP917532 ACP983046:ACP983068 AML6:AML28 AML65542:AML65564 AML131078:AML131100 AML196614:AML196636 AML262150:AML262172 AML327686:AML327708 AML393222:AML393244 AML458758:AML458780 AML524294:AML524316 AML589830:AML589852 AML655366:AML655388 AML720902:AML720924 AML786438:AML786460 AML851974:AML851996 AML917510:AML917532 AML983046:AML983068 AWH6:AWH28 AWH65542:AWH65564 AWH131078:AWH131100 AWH196614:AWH196636 AWH262150:AWH262172 AWH327686:AWH327708 AWH393222:AWH393244 AWH458758:AWH458780 AWH524294:AWH524316 AWH589830:AWH589852 AWH655366:AWH655388 AWH720902:AWH720924 AWH786438:AWH786460 AWH851974:AWH851996 AWH917510:AWH917532 AWH983046:AWH983068 BGD6:BGD28 BGD65542:BGD65564 BGD131078:BGD131100 BGD196614:BGD196636 BGD262150:BGD262172 BGD327686:BGD327708 BGD393222:BGD393244 BGD458758:BGD458780 BGD524294:BGD524316 BGD589830:BGD589852 BGD655366:BGD655388 BGD720902:BGD720924 BGD786438:BGD786460 BGD851974:BGD851996 BGD917510:BGD917532 BGD983046:BGD983068 BPZ6:BPZ28 BPZ65542:BPZ65564 BPZ131078:BPZ131100 BPZ196614:BPZ196636 BPZ262150:BPZ262172 BPZ327686:BPZ327708 BPZ393222:BPZ393244 BPZ458758:BPZ458780 BPZ524294:BPZ524316 BPZ589830:BPZ589852 BPZ655366:BPZ655388 BPZ720902:BPZ720924 BPZ786438:BPZ786460 BPZ851974:BPZ851996 BPZ917510:BPZ917532 BPZ983046:BPZ983068 BZV6:BZV28 BZV65542:BZV65564 BZV131078:BZV131100 BZV196614:BZV196636 BZV262150:BZV262172 BZV327686:BZV327708 BZV393222:BZV393244 BZV458758:BZV458780 BZV524294:BZV524316 BZV589830:BZV589852 BZV655366:BZV655388 BZV720902:BZV720924 BZV786438:BZV786460 BZV851974:BZV851996 BZV917510:BZV917532 BZV983046:BZV983068 CJR6:CJR28 CJR65542:CJR65564 CJR131078:CJR131100 CJR196614:CJR196636 CJR262150:CJR262172 CJR327686:CJR327708 CJR393222:CJR393244 CJR458758:CJR458780 CJR524294:CJR524316 CJR589830:CJR589852 CJR655366:CJR655388 CJR720902:CJR720924 CJR786438:CJR786460 CJR851974:CJR851996 CJR917510:CJR917532 CJR983046:CJR983068 CTN6:CTN28 CTN65542:CTN65564 CTN131078:CTN131100 CTN196614:CTN196636 CTN262150:CTN262172 CTN327686:CTN327708 CTN393222:CTN393244 CTN458758:CTN458780 CTN524294:CTN524316 CTN589830:CTN589852 CTN655366:CTN655388 CTN720902:CTN720924 CTN786438:CTN786460 CTN851974:CTN851996 CTN917510:CTN917532 CTN983046:CTN983068 DDJ6:DDJ28 DDJ65542:DDJ65564 DDJ131078:DDJ131100 DDJ196614:DDJ196636 DDJ262150:DDJ262172 DDJ327686:DDJ327708 DDJ393222:DDJ393244 DDJ458758:DDJ458780 DDJ524294:DDJ524316 DDJ589830:DDJ589852 DDJ655366:DDJ655388 DDJ720902:DDJ720924 DDJ786438:DDJ786460 DDJ851974:DDJ851996 DDJ917510:DDJ917532 DDJ983046:DDJ983068 DNF6:DNF28 DNF65542:DNF65564 DNF131078:DNF131100 DNF196614:DNF196636 DNF262150:DNF262172 DNF327686:DNF327708 DNF393222:DNF393244 DNF458758:DNF458780 DNF524294:DNF524316 DNF589830:DNF589852 DNF655366:DNF655388 DNF720902:DNF720924 DNF786438:DNF786460 DNF851974:DNF851996 DNF917510:DNF917532 DNF983046:DNF983068 DXB6:DXB28 DXB65542:DXB65564 DXB131078:DXB131100 DXB196614:DXB196636 DXB262150:DXB262172 DXB327686:DXB327708 DXB393222:DXB393244 DXB458758:DXB458780 DXB524294:DXB524316 DXB589830:DXB589852 DXB655366:DXB655388 DXB720902:DXB720924 DXB786438:DXB786460 DXB851974:DXB851996 DXB917510:DXB917532 DXB983046:DXB983068 EGX6:EGX28 EGX65542:EGX65564 EGX131078:EGX131100 EGX196614:EGX196636 EGX262150:EGX262172 EGX327686:EGX327708 EGX393222:EGX393244 EGX458758:EGX458780 EGX524294:EGX524316 EGX589830:EGX589852 EGX655366:EGX655388 EGX720902:EGX720924 EGX786438:EGX786460 EGX851974:EGX851996 EGX917510:EGX917532 EGX983046:EGX983068 EQT6:EQT28 EQT65542:EQT65564 EQT131078:EQT131100 EQT196614:EQT196636 EQT262150:EQT262172 EQT327686:EQT327708 EQT393222:EQT393244 EQT458758:EQT458780 EQT524294:EQT524316 EQT589830:EQT589852 EQT655366:EQT655388 EQT720902:EQT720924 EQT786438:EQT786460 EQT851974:EQT851996 EQT917510:EQT917532 EQT983046:EQT983068 FAP6:FAP28 FAP65542:FAP65564 FAP131078:FAP131100 FAP196614:FAP196636 FAP262150:FAP262172 FAP327686:FAP327708 FAP393222:FAP393244 FAP458758:FAP458780 FAP524294:FAP524316 FAP589830:FAP589852 FAP655366:FAP655388 FAP720902:FAP720924 FAP786438:FAP786460 FAP851974:FAP851996 FAP917510:FAP917532 FAP983046:FAP983068 FKL6:FKL28 FKL65542:FKL65564 FKL131078:FKL131100 FKL196614:FKL196636 FKL262150:FKL262172 FKL327686:FKL327708 FKL393222:FKL393244 FKL458758:FKL458780 FKL524294:FKL524316 FKL589830:FKL589852 FKL655366:FKL655388 FKL720902:FKL720924 FKL786438:FKL786460 FKL851974:FKL851996 FKL917510:FKL917532 FKL983046:FKL983068 FUH6:FUH28 FUH65542:FUH65564 FUH131078:FUH131100 FUH196614:FUH196636 FUH262150:FUH262172 FUH327686:FUH327708 FUH393222:FUH393244 FUH458758:FUH458780 FUH524294:FUH524316 FUH589830:FUH589852 FUH655366:FUH655388 FUH720902:FUH720924 FUH786438:FUH786460 FUH851974:FUH851996 FUH917510:FUH917532 FUH983046:FUH983068 GED6:GED28 GED65542:GED65564 GED131078:GED131100 GED196614:GED196636 GED262150:GED262172 GED327686:GED327708 GED393222:GED393244 GED458758:GED458780 GED524294:GED524316 GED589830:GED589852 GED655366:GED655388 GED720902:GED720924 GED786438:GED786460 GED851974:GED851996 GED917510:GED917532 GED983046:GED983068 GNZ6:GNZ28 GNZ65542:GNZ65564 GNZ131078:GNZ131100 GNZ196614:GNZ196636 GNZ262150:GNZ262172 GNZ327686:GNZ327708 GNZ393222:GNZ393244 GNZ458758:GNZ458780 GNZ524294:GNZ524316 GNZ589830:GNZ589852 GNZ655366:GNZ655388 GNZ720902:GNZ720924 GNZ786438:GNZ786460 GNZ851974:GNZ851996 GNZ917510:GNZ917532 GNZ983046:GNZ983068 GXV6:GXV28 GXV65542:GXV65564 GXV131078:GXV131100 GXV196614:GXV196636 GXV262150:GXV262172 GXV327686:GXV327708 GXV393222:GXV393244 GXV458758:GXV458780 GXV524294:GXV524316 GXV589830:GXV589852 GXV655366:GXV655388 GXV720902:GXV720924 GXV786438:GXV786460 GXV851974:GXV851996 GXV917510:GXV917532 GXV983046:GXV983068 HHR6:HHR28 HHR65542:HHR65564 HHR131078:HHR131100 HHR196614:HHR196636 HHR262150:HHR262172 HHR327686:HHR327708 HHR393222:HHR393244 HHR458758:HHR458780 HHR524294:HHR524316 HHR589830:HHR589852 HHR655366:HHR655388 HHR720902:HHR720924 HHR786438:HHR786460 HHR851974:HHR851996 HHR917510:HHR917532 HHR983046:HHR983068 HRN6:HRN28 HRN65542:HRN65564 HRN131078:HRN131100 HRN196614:HRN196636 HRN262150:HRN262172 HRN327686:HRN327708 HRN393222:HRN393244 HRN458758:HRN458780 HRN524294:HRN524316 HRN589830:HRN589852 HRN655366:HRN655388 HRN720902:HRN720924 HRN786438:HRN786460 HRN851974:HRN851996 HRN917510:HRN917532 HRN983046:HRN983068 IBJ6:IBJ28 IBJ65542:IBJ65564 IBJ131078:IBJ131100 IBJ196614:IBJ196636 IBJ262150:IBJ262172 IBJ327686:IBJ327708 IBJ393222:IBJ393244 IBJ458758:IBJ458780 IBJ524294:IBJ524316 IBJ589830:IBJ589852 IBJ655366:IBJ655388 IBJ720902:IBJ720924 IBJ786438:IBJ786460 IBJ851974:IBJ851996 IBJ917510:IBJ917532 IBJ983046:IBJ983068 ILF6:ILF28 ILF65542:ILF65564 ILF131078:ILF131100 ILF196614:ILF196636 ILF262150:ILF262172 ILF327686:ILF327708 ILF393222:ILF393244 ILF458758:ILF458780 ILF524294:ILF524316 ILF589830:ILF589852 ILF655366:ILF655388 ILF720902:ILF720924 ILF786438:ILF786460 ILF851974:ILF851996 ILF917510:ILF917532 ILF983046:ILF983068 IVB6:IVB28 IVB65542:IVB65564 IVB131078:IVB131100 IVB196614:IVB196636 IVB262150:IVB262172 IVB327686:IVB327708 IVB393222:IVB393244 IVB458758:IVB458780 IVB524294:IVB524316 IVB589830:IVB589852 IVB655366:IVB655388 IVB720902:IVB720924 IVB786438:IVB786460 IVB851974:IVB851996 IVB917510:IVB917532 IVB983046:IVB983068 JEX6:JEX28 JEX65542:JEX65564 JEX131078:JEX131100 JEX196614:JEX196636 JEX262150:JEX262172 JEX327686:JEX327708 JEX393222:JEX393244 JEX458758:JEX458780 JEX524294:JEX524316 JEX589830:JEX589852 JEX655366:JEX655388 JEX720902:JEX720924 JEX786438:JEX786460 JEX851974:JEX851996 JEX917510:JEX917532 JEX983046:JEX983068 JOT6:JOT28 JOT65542:JOT65564 JOT131078:JOT131100 JOT196614:JOT196636 JOT262150:JOT262172 JOT327686:JOT327708 JOT393222:JOT393244 JOT458758:JOT458780 JOT524294:JOT524316 JOT589830:JOT589852 JOT655366:JOT655388 JOT720902:JOT720924 JOT786438:JOT786460 JOT851974:JOT851996 JOT917510:JOT917532 JOT983046:JOT983068 JYP6:JYP28 JYP65542:JYP65564 JYP131078:JYP131100 JYP196614:JYP196636 JYP262150:JYP262172 JYP327686:JYP327708 JYP393222:JYP393244 JYP458758:JYP458780 JYP524294:JYP524316 JYP589830:JYP589852 JYP655366:JYP655388 JYP720902:JYP720924 JYP786438:JYP786460 JYP851974:JYP851996 JYP917510:JYP917532 JYP983046:JYP983068 KIL6:KIL28 KIL65542:KIL65564 KIL131078:KIL131100 KIL196614:KIL196636 KIL262150:KIL262172 KIL327686:KIL327708 KIL393222:KIL393244 KIL458758:KIL458780 KIL524294:KIL524316 KIL589830:KIL589852 KIL655366:KIL655388 KIL720902:KIL720924 KIL786438:KIL786460 KIL851974:KIL851996 KIL917510:KIL917532 KIL983046:KIL983068 KSH6:KSH28 KSH65542:KSH65564 KSH131078:KSH131100 KSH196614:KSH196636 KSH262150:KSH262172 KSH327686:KSH327708 KSH393222:KSH393244 KSH458758:KSH458780 KSH524294:KSH524316 KSH589830:KSH589852 KSH655366:KSH655388 KSH720902:KSH720924 KSH786438:KSH786460 KSH851974:KSH851996 KSH917510:KSH917532 KSH983046:KSH983068 LCD6:LCD28 LCD65542:LCD65564 LCD131078:LCD131100 LCD196614:LCD196636 LCD262150:LCD262172 LCD327686:LCD327708 LCD393222:LCD393244 LCD458758:LCD458780 LCD524294:LCD524316 LCD589830:LCD589852 LCD655366:LCD655388 LCD720902:LCD720924 LCD786438:LCD786460 LCD851974:LCD851996 LCD917510:LCD917532 LCD983046:LCD983068 LLZ6:LLZ28 LLZ65542:LLZ65564 LLZ131078:LLZ131100 LLZ196614:LLZ196636 LLZ262150:LLZ262172 LLZ327686:LLZ327708 LLZ393222:LLZ393244 LLZ458758:LLZ458780 LLZ524294:LLZ524316 LLZ589830:LLZ589852 LLZ655366:LLZ655388 LLZ720902:LLZ720924 LLZ786438:LLZ786460 LLZ851974:LLZ851996 LLZ917510:LLZ917532 LLZ983046:LLZ983068 LVV6:LVV28 LVV65542:LVV65564 LVV131078:LVV131100 LVV196614:LVV196636 LVV262150:LVV262172 LVV327686:LVV327708 LVV393222:LVV393244 LVV458758:LVV458780 LVV524294:LVV524316 LVV589830:LVV589852 LVV655366:LVV655388 LVV720902:LVV720924 LVV786438:LVV786460 LVV851974:LVV851996 LVV917510:LVV917532 LVV983046:LVV983068 MFR6:MFR28 MFR65542:MFR65564 MFR131078:MFR131100 MFR196614:MFR196636 MFR262150:MFR262172 MFR327686:MFR327708 MFR393222:MFR393244 MFR458758:MFR458780 MFR524294:MFR524316 MFR589830:MFR589852 MFR655366:MFR655388 MFR720902:MFR720924 MFR786438:MFR786460 MFR851974:MFR851996 MFR917510:MFR917532 MFR983046:MFR983068 MPN6:MPN28 MPN65542:MPN65564 MPN131078:MPN131100 MPN196614:MPN196636 MPN262150:MPN262172 MPN327686:MPN327708 MPN393222:MPN393244 MPN458758:MPN458780 MPN524294:MPN524316 MPN589830:MPN589852 MPN655366:MPN655388 MPN720902:MPN720924 MPN786438:MPN786460 MPN851974:MPN851996 MPN917510:MPN917532 MPN983046:MPN983068 MZJ6:MZJ28 MZJ65542:MZJ65564 MZJ131078:MZJ131100 MZJ196614:MZJ196636 MZJ262150:MZJ262172 MZJ327686:MZJ327708 MZJ393222:MZJ393244 MZJ458758:MZJ458780 MZJ524294:MZJ524316 MZJ589830:MZJ589852 MZJ655366:MZJ655388 MZJ720902:MZJ720924 MZJ786438:MZJ786460 MZJ851974:MZJ851996 MZJ917510:MZJ917532 MZJ983046:MZJ983068 NJF6:NJF28 NJF65542:NJF65564 NJF131078:NJF131100 NJF196614:NJF196636 NJF262150:NJF262172 NJF327686:NJF327708 NJF393222:NJF393244 NJF458758:NJF458780 NJF524294:NJF524316 NJF589830:NJF589852 NJF655366:NJF655388 NJF720902:NJF720924 NJF786438:NJF786460 NJF851974:NJF851996 NJF917510:NJF917532 NJF983046:NJF983068 NTB6:NTB28 NTB65542:NTB65564 NTB131078:NTB131100 NTB196614:NTB196636 NTB262150:NTB262172 NTB327686:NTB327708 NTB393222:NTB393244 NTB458758:NTB458780 NTB524294:NTB524316 NTB589830:NTB589852 NTB655366:NTB655388 NTB720902:NTB720924 NTB786438:NTB786460 NTB851974:NTB851996 NTB917510:NTB917532 NTB983046:NTB983068 OCX6:OCX28 OCX65542:OCX65564 OCX131078:OCX131100 OCX196614:OCX196636 OCX262150:OCX262172 OCX327686:OCX327708 OCX393222:OCX393244 OCX458758:OCX458780 OCX524294:OCX524316 OCX589830:OCX589852 OCX655366:OCX655388 OCX720902:OCX720924 OCX786438:OCX786460 OCX851974:OCX851996 OCX917510:OCX917532 OCX983046:OCX983068 OMT6:OMT28 OMT65542:OMT65564 OMT131078:OMT131100 OMT196614:OMT196636 OMT262150:OMT262172 OMT327686:OMT327708 OMT393222:OMT393244 OMT458758:OMT458780 OMT524294:OMT524316 OMT589830:OMT589852 OMT655366:OMT655388 OMT720902:OMT720924 OMT786438:OMT786460 OMT851974:OMT851996 OMT917510:OMT917532 OMT983046:OMT983068 OWP6:OWP28 OWP65542:OWP65564 OWP131078:OWP131100 OWP196614:OWP196636 OWP262150:OWP262172 OWP327686:OWP327708 OWP393222:OWP393244 OWP458758:OWP458780 OWP524294:OWP524316 OWP589830:OWP589852 OWP655366:OWP655388 OWP720902:OWP720924 OWP786438:OWP786460 OWP851974:OWP851996 OWP917510:OWP917532 OWP983046:OWP983068 PGL6:PGL28 PGL65542:PGL65564 PGL131078:PGL131100 PGL196614:PGL196636 PGL262150:PGL262172 PGL327686:PGL327708 PGL393222:PGL393244 PGL458758:PGL458780 PGL524294:PGL524316 PGL589830:PGL589852 PGL655366:PGL655388 PGL720902:PGL720924 PGL786438:PGL786460 PGL851974:PGL851996 PGL917510:PGL917532 PGL983046:PGL983068 PQH6:PQH28 PQH65542:PQH65564 PQH131078:PQH131100 PQH196614:PQH196636 PQH262150:PQH262172 PQH327686:PQH327708 PQH393222:PQH393244 PQH458758:PQH458780 PQH524294:PQH524316 PQH589830:PQH589852 PQH655366:PQH655388 PQH720902:PQH720924 PQH786438:PQH786460 PQH851974:PQH851996 PQH917510:PQH917532 PQH983046:PQH983068 QAD6:QAD28 QAD65542:QAD65564 QAD131078:QAD131100 QAD196614:QAD196636 QAD262150:QAD262172 QAD327686:QAD327708 QAD393222:QAD393244 QAD458758:QAD458780 QAD524294:QAD524316 QAD589830:QAD589852 QAD655366:QAD655388 QAD720902:QAD720924 QAD786438:QAD786460 QAD851974:QAD851996 QAD917510:QAD917532 QAD983046:QAD983068 QJZ6:QJZ28 QJZ65542:QJZ65564 QJZ131078:QJZ131100 QJZ196614:QJZ196636 QJZ262150:QJZ262172 QJZ327686:QJZ327708 QJZ393222:QJZ393244 QJZ458758:QJZ458780 QJZ524294:QJZ524316 QJZ589830:QJZ589852 QJZ655366:QJZ655388 QJZ720902:QJZ720924 QJZ786438:QJZ786460 QJZ851974:QJZ851996 QJZ917510:QJZ917532 QJZ983046:QJZ983068 QTV6:QTV28 QTV65542:QTV65564 QTV131078:QTV131100 QTV196614:QTV196636 QTV262150:QTV262172 QTV327686:QTV327708 QTV393222:QTV393244 QTV458758:QTV458780 QTV524294:QTV524316 QTV589830:QTV589852 QTV655366:QTV655388 QTV720902:QTV720924 QTV786438:QTV786460 QTV851974:QTV851996 QTV917510:QTV917532 QTV983046:QTV983068 RDR6:RDR28 RDR65542:RDR65564 RDR131078:RDR131100 RDR196614:RDR196636 RDR262150:RDR262172 RDR327686:RDR327708 RDR393222:RDR393244 RDR458758:RDR458780 RDR524294:RDR524316 RDR589830:RDR589852 RDR655366:RDR655388 RDR720902:RDR720924 RDR786438:RDR786460 RDR851974:RDR851996 RDR917510:RDR917532 RDR983046:RDR983068 RNN6:RNN28 RNN65542:RNN65564 RNN131078:RNN131100 RNN196614:RNN196636 RNN262150:RNN262172 RNN327686:RNN327708 RNN393222:RNN393244 RNN458758:RNN458780 RNN524294:RNN524316 RNN589830:RNN589852 RNN655366:RNN655388 RNN720902:RNN720924 RNN786438:RNN786460 RNN851974:RNN851996 RNN917510:RNN917532 RNN983046:RNN983068 RXJ6:RXJ28 RXJ65542:RXJ65564 RXJ131078:RXJ131100 RXJ196614:RXJ196636 RXJ262150:RXJ262172 RXJ327686:RXJ327708 RXJ393222:RXJ393244 RXJ458758:RXJ458780 RXJ524294:RXJ524316 RXJ589830:RXJ589852 RXJ655366:RXJ655388 RXJ720902:RXJ720924 RXJ786438:RXJ786460 RXJ851974:RXJ851996 RXJ917510:RXJ917532 RXJ983046:RXJ983068 SHF6:SHF28 SHF65542:SHF65564 SHF131078:SHF131100 SHF196614:SHF196636 SHF262150:SHF262172 SHF327686:SHF327708 SHF393222:SHF393244 SHF458758:SHF458780 SHF524294:SHF524316 SHF589830:SHF589852 SHF655366:SHF655388 SHF720902:SHF720924 SHF786438:SHF786460 SHF851974:SHF851996 SHF917510:SHF917532 SHF983046:SHF983068 SRB6:SRB28 SRB65542:SRB65564 SRB131078:SRB131100 SRB196614:SRB196636 SRB262150:SRB262172 SRB327686:SRB327708 SRB393222:SRB393244 SRB458758:SRB458780 SRB524294:SRB524316 SRB589830:SRB589852 SRB655366:SRB655388 SRB720902:SRB720924 SRB786438:SRB786460 SRB851974:SRB851996 SRB917510:SRB917532 SRB983046:SRB983068 TAX6:TAX28 TAX65542:TAX65564 TAX131078:TAX131100 TAX196614:TAX196636 TAX262150:TAX262172 TAX327686:TAX327708 TAX393222:TAX393244 TAX458758:TAX458780 TAX524294:TAX524316 TAX589830:TAX589852 TAX655366:TAX655388 TAX720902:TAX720924 TAX786438:TAX786460 TAX851974:TAX851996 TAX917510:TAX917532 TAX983046:TAX983068 TKT6:TKT28 TKT65542:TKT65564 TKT131078:TKT131100 TKT196614:TKT196636 TKT262150:TKT262172 TKT327686:TKT327708 TKT393222:TKT393244 TKT458758:TKT458780 TKT524294:TKT524316 TKT589830:TKT589852 TKT655366:TKT655388 TKT720902:TKT720924 TKT786438:TKT786460 TKT851974:TKT851996 TKT917510:TKT917532 TKT983046:TKT983068 TUP6:TUP28 TUP65542:TUP65564 TUP131078:TUP131100 TUP196614:TUP196636 TUP262150:TUP262172 TUP327686:TUP327708 TUP393222:TUP393244 TUP458758:TUP458780 TUP524294:TUP524316 TUP589830:TUP589852 TUP655366:TUP655388 TUP720902:TUP720924 TUP786438:TUP786460 TUP851974:TUP851996 TUP917510:TUP917532 TUP983046:TUP983068 UEL6:UEL28 UEL65542:UEL65564 UEL131078:UEL131100 UEL196614:UEL196636 UEL262150:UEL262172 UEL327686:UEL327708 UEL393222:UEL393244 UEL458758:UEL458780 UEL524294:UEL524316 UEL589830:UEL589852 UEL655366:UEL655388 UEL720902:UEL720924 UEL786438:UEL786460 UEL851974:UEL851996 UEL917510:UEL917532 UEL983046:UEL983068 UOH6:UOH28 UOH65542:UOH65564 UOH131078:UOH131100 UOH196614:UOH196636 UOH262150:UOH262172 UOH327686:UOH327708 UOH393222:UOH393244 UOH458758:UOH458780 UOH524294:UOH524316 UOH589830:UOH589852 UOH655366:UOH655388 UOH720902:UOH720924 UOH786438:UOH786460 UOH851974:UOH851996 UOH917510:UOH917532 UOH983046:UOH983068 UYD6:UYD28 UYD65542:UYD65564 UYD131078:UYD131100 UYD196614:UYD196636 UYD262150:UYD262172 UYD327686:UYD327708 UYD393222:UYD393244 UYD458758:UYD458780 UYD524294:UYD524316 UYD589830:UYD589852 UYD655366:UYD655388 UYD720902:UYD720924 UYD786438:UYD786460 UYD851974:UYD851996 UYD917510:UYD917532 UYD983046:UYD983068 VHZ6:VHZ28 VHZ65542:VHZ65564 VHZ131078:VHZ131100 VHZ196614:VHZ196636 VHZ262150:VHZ262172 VHZ327686:VHZ327708 VHZ393222:VHZ393244 VHZ458758:VHZ458780 VHZ524294:VHZ524316 VHZ589830:VHZ589852 VHZ655366:VHZ655388 VHZ720902:VHZ720924 VHZ786438:VHZ786460 VHZ851974:VHZ851996 VHZ917510:VHZ917532 VHZ983046:VHZ983068 VRV6:VRV28 VRV65542:VRV65564 VRV131078:VRV131100 VRV196614:VRV196636 VRV262150:VRV262172 VRV327686:VRV327708 VRV393222:VRV393244 VRV458758:VRV458780 VRV524294:VRV524316 VRV589830:VRV589852 VRV655366:VRV655388 VRV720902:VRV720924 VRV786438:VRV786460 VRV851974:VRV851996 VRV917510:VRV917532 VRV983046:VRV983068 WBR6:WBR28 WBR65542:WBR65564 WBR131078:WBR131100 WBR196614:WBR196636 WBR262150:WBR262172 WBR327686:WBR327708 WBR393222:WBR393244 WBR458758:WBR458780 WBR524294:WBR524316 WBR589830:WBR589852 WBR655366:WBR655388 WBR720902:WBR720924 WBR786438:WBR786460 WBR851974:WBR851996 WBR917510:WBR917532 WBR983046:WBR983068 WLN6:WLN28 WLN65542:WLN65564 WLN131078:WLN131100 WLN196614:WLN196636 WLN262150:WLN262172 WLN327686:WLN327708 WLN393222:WLN393244 WLN458758:WLN458780 WLN524294:WLN524316 WLN589830:WLN589852 WLN655366:WLN655388 WLN720902:WLN720924 WLN786438:WLN786460 WLN851974:WLN851996 WLN917510:WLN917532 WLN983046:WLN983068 WVJ6:WVJ28 WVJ65542:WVJ65564 WVJ131078:WVJ131100 WVJ196614:WVJ196636 WVJ262150:WVJ262172 WVJ327686:WVJ327708 WVJ393222:WVJ393244 WVJ458758:WVJ458780 WVJ524294:WVJ524316 WVJ589830:WVJ589852 WVJ655366:WVJ655388 WVJ720902:WVJ720924 WVJ786438:WVJ786460 WVJ851974:WVJ851996 WVJ917510:WVJ917532 WVJ983046:WVJ983068" xr:uid="{00000000-0002-0000-0000-000001000000}">
      <formula1>"11,21,31,51,52,53,54,55,56"</formula1>
    </dataValidation>
    <dataValidation type="list" errorStyle="warning" allowBlank="1" showErrorMessage="1" errorTitle="非法输入" error="提根据岗位编制信息输入" sqref="D6:D28 D65542:D65564 D131078:D131100 D196614:D196636 D262150:D262172 D327686:D327708 D393222:D393244 D458758:D458780 D524294:D524316 D589830:D589852 D655366:D655388 D720902:D720924 D786438:D786460 D851974:D851996 D917510:D917532 D983046:D983068 IB6:IB28 IB65542:IB65564 IB131078:IB131100 IB196614:IB196636 IB262150:IB262172 IB327686:IB327708 IB393222:IB393244 IB458758:IB458780 IB524294:IB524316 IB589830:IB589852 IB655366:IB655388 IB720902:IB720924 IB786438:IB786460 IB851974:IB851996 IB917510:IB917532 IB983046:IB983068 RX6:RX28 RX65542:RX65564 RX131078:RX131100 RX196614:RX196636 RX262150:RX262172 RX327686:RX327708 RX393222:RX393244 RX458758:RX458780 RX524294:RX524316 RX589830:RX589852 RX655366:RX655388 RX720902:RX720924 RX786438:RX786460 RX851974:RX851996 RX917510:RX917532 RX983046:RX983068 ABT6:ABT28 ABT65542:ABT65564 ABT131078:ABT131100 ABT196614:ABT196636 ABT262150:ABT262172 ABT327686:ABT327708 ABT393222:ABT393244 ABT458758:ABT458780 ABT524294:ABT524316 ABT589830:ABT589852 ABT655366:ABT655388 ABT720902:ABT720924 ABT786438:ABT786460 ABT851974:ABT851996 ABT917510:ABT917532 ABT983046:ABT983068 ALP6:ALP28 ALP65542:ALP65564 ALP131078:ALP131100 ALP196614:ALP196636 ALP262150:ALP262172 ALP327686:ALP327708 ALP393222:ALP393244 ALP458758:ALP458780 ALP524294:ALP524316 ALP589830:ALP589852 ALP655366:ALP655388 ALP720902:ALP720924 ALP786438:ALP786460 ALP851974:ALP851996 ALP917510:ALP917532 ALP983046:ALP983068 AVL6:AVL28 AVL65542:AVL65564 AVL131078:AVL131100 AVL196614:AVL196636 AVL262150:AVL262172 AVL327686:AVL327708 AVL393222:AVL393244 AVL458758:AVL458780 AVL524294:AVL524316 AVL589830:AVL589852 AVL655366:AVL655388 AVL720902:AVL720924 AVL786438:AVL786460 AVL851974:AVL851996 AVL917510:AVL917532 AVL983046:AVL983068 BFH6:BFH28 BFH65542:BFH65564 BFH131078:BFH131100 BFH196614:BFH196636 BFH262150:BFH262172 BFH327686:BFH327708 BFH393222:BFH393244 BFH458758:BFH458780 BFH524294:BFH524316 BFH589830:BFH589852 BFH655366:BFH655388 BFH720902:BFH720924 BFH786438:BFH786460 BFH851974:BFH851996 BFH917510:BFH917532 BFH983046:BFH983068 BPD6:BPD28 BPD65542:BPD65564 BPD131078:BPD131100 BPD196614:BPD196636 BPD262150:BPD262172 BPD327686:BPD327708 BPD393222:BPD393244 BPD458758:BPD458780 BPD524294:BPD524316 BPD589830:BPD589852 BPD655366:BPD655388 BPD720902:BPD720924 BPD786438:BPD786460 BPD851974:BPD851996 BPD917510:BPD917532 BPD983046:BPD983068 BYZ6:BYZ28 BYZ65542:BYZ65564 BYZ131078:BYZ131100 BYZ196614:BYZ196636 BYZ262150:BYZ262172 BYZ327686:BYZ327708 BYZ393222:BYZ393244 BYZ458758:BYZ458780 BYZ524294:BYZ524316 BYZ589830:BYZ589852 BYZ655366:BYZ655388 BYZ720902:BYZ720924 BYZ786438:BYZ786460 BYZ851974:BYZ851996 BYZ917510:BYZ917532 BYZ983046:BYZ983068 CIV6:CIV28 CIV65542:CIV65564 CIV131078:CIV131100 CIV196614:CIV196636 CIV262150:CIV262172 CIV327686:CIV327708 CIV393222:CIV393244 CIV458758:CIV458780 CIV524294:CIV524316 CIV589830:CIV589852 CIV655366:CIV655388 CIV720902:CIV720924 CIV786438:CIV786460 CIV851974:CIV851996 CIV917510:CIV917532 CIV983046:CIV983068 CSR6:CSR28 CSR65542:CSR65564 CSR131078:CSR131100 CSR196614:CSR196636 CSR262150:CSR262172 CSR327686:CSR327708 CSR393222:CSR393244 CSR458758:CSR458780 CSR524294:CSR524316 CSR589830:CSR589852 CSR655366:CSR655388 CSR720902:CSR720924 CSR786438:CSR786460 CSR851974:CSR851996 CSR917510:CSR917532 CSR983046:CSR983068 DCN6:DCN28 DCN65542:DCN65564 DCN131078:DCN131100 DCN196614:DCN196636 DCN262150:DCN262172 DCN327686:DCN327708 DCN393222:DCN393244 DCN458758:DCN458780 DCN524294:DCN524316 DCN589830:DCN589852 DCN655366:DCN655388 DCN720902:DCN720924 DCN786438:DCN786460 DCN851974:DCN851996 DCN917510:DCN917532 DCN983046:DCN983068 DMJ6:DMJ28 DMJ65542:DMJ65564 DMJ131078:DMJ131100 DMJ196614:DMJ196636 DMJ262150:DMJ262172 DMJ327686:DMJ327708 DMJ393222:DMJ393244 DMJ458758:DMJ458780 DMJ524294:DMJ524316 DMJ589830:DMJ589852 DMJ655366:DMJ655388 DMJ720902:DMJ720924 DMJ786438:DMJ786460 DMJ851974:DMJ851996 DMJ917510:DMJ917532 DMJ983046:DMJ983068 DWF6:DWF28 DWF65542:DWF65564 DWF131078:DWF131100 DWF196614:DWF196636 DWF262150:DWF262172 DWF327686:DWF327708 DWF393222:DWF393244 DWF458758:DWF458780 DWF524294:DWF524316 DWF589830:DWF589852 DWF655366:DWF655388 DWF720902:DWF720924 DWF786438:DWF786460 DWF851974:DWF851996 DWF917510:DWF917532 DWF983046:DWF983068 EGB6:EGB28 EGB65542:EGB65564 EGB131078:EGB131100 EGB196614:EGB196636 EGB262150:EGB262172 EGB327686:EGB327708 EGB393222:EGB393244 EGB458758:EGB458780 EGB524294:EGB524316 EGB589830:EGB589852 EGB655366:EGB655388 EGB720902:EGB720924 EGB786438:EGB786460 EGB851974:EGB851996 EGB917510:EGB917532 EGB983046:EGB983068 EPX6:EPX28 EPX65542:EPX65564 EPX131078:EPX131100 EPX196614:EPX196636 EPX262150:EPX262172 EPX327686:EPX327708 EPX393222:EPX393244 EPX458758:EPX458780 EPX524294:EPX524316 EPX589830:EPX589852 EPX655366:EPX655388 EPX720902:EPX720924 EPX786438:EPX786460 EPX851974:EPX851996 EPX917510:EPX917532 EPX983046:EPX983068 EZT6:EZT28 EZT65542:EZT65564 EZT131078:EZT131100 EZT196614:EZT196636 EZT262150:EZT262172 EZT327686:EZT327708 EZT393222:EZT393244 EZT458758:EZT458780 EZT524294:EZT524316 EZT589830:EZT589852 EZT655366:EZT655388 EZT720902:EZT720924 EZT786438:EZT786460 EZT851974:EZT851996 EZT917510:EZT917532 EZT983046:EZT983068 FJP6:FJP28 FJP65542:FJP65564 FJP131078:FJP131100 FJP196614:FJP196636 FJP262150:FJP262172 FJP327686:FJP327708 FJP393222:FJP393244 FJP458758:FJP458780 FJP524294:FJP524316 FJP589830:FJP589852 FJP655366:FJP655388 FJP720902:FJP720924 FJP786438:FJP786460 FJP851974:FJP851996 FJP917510:FJP917532 FJP983046:FJP983068 FTL6:FTL28 FTL65542:FTL65564 FTL131078:FTL131100 FTL196614:FTL196636 FTL262150:FTL262172 FTL327686:FTL327708 FTL393222:FTL393244 FTL458758:FTL458780 FTL524294:FTL524316 FTL589830:FTL589852 FTL655366:FTL655388 FTL720902:FTL720924 FTL786438:FTL786460 FTL851974:FTL851996 FTL917510:FTL917532 FTL983046:FTL983068 GDH6:GDH28 GDH65542:GDH65564 GDH131078:GDH131100 GDH196614:GDH196636 GDH262150:GDH262172 GDH327686:GDH327708 GDH393222:GDH393244 GDH458758:GDH458780 GDH524294:GDH524316 GDH589830:GDH589852 GDH655366:GDH655388 GDH720902:GDH720924 GDH786438:GDH786460 GDH851974:GDH851996 GDH917510:GDH917532 GDH983046:GDH983068 GND6:GND28 GND65542:GND65564 GND131078:GND131100 GND196614:GND196636 GND262150:GND262172 GND327686:GND327708 GND393222:GND393244 GND458758:GND458780 GND524294:GND524316 GND589830:GND589852 GND655366:GND655388 GND720902:GND720924 GND786438:GND786460 GND851974:GND851996 GND917510:GND917532 GND983046:GND983068 GWZ6:GWZ28 GWZ65542:GWZ65564 GWZ131078:GWZ131100 GWZ196614:GWZ196636 GWZ262150:GWZ262172 GWZ327686:GWZ327708 GWZ393222:GWZ393244 GWZ458758:GWZ458780 GWZ524294:GWZ524316 GWZ589830:GWZ589852 GWZ655366:GWZ655388 GWZ720902:GWZ720924 GWZ786438:GWZ786460 GWZ851974:GWZ851996 GWZ917510:GWZ917532 GWZ983046:GWZ983068 HGV6:HGV28 HGV65542:HGV65564 HGV131078:HGV131100 HGV196614:HGV196636 HGV262150:HGV262172 HGV327686:HGV327708 HGV393222:HGV393244 HGV458758:HGV458780 HGV524294:HGV524316 HGV589830:HGV589852 HGV655366:HGV655388 HGV720902:HGV720924 HGV786438:HGV786460 HGV851974:HGV851996 HGV917510:HGV917532 HGV983046:HGV983068 HQR6:HQR28 HQR65542:HQR65564 HQR131078:HQR131100 HQR196614:HQR196636 HQR262150:HQR262172 HQR327686:HQR327708 HQR393222:HQR393244 HQR458758:HQR458780 HQR524294:HQR524316 HQR589830:HQR589852 HQR655366:HQR655388 HQR720902:HQR720924 HQR786438:HQR786460 HQR851974:HQR851996 HQR917510:HQR917532 HQR983046:HQR983068 IAN6:IAN28 IAN65542:IAN65564 IAN131078:IAN131100 IAN196614:IAN196636 IAN262150:IAN262172 IAN327686:IAN327708 IAN393222:IAN393244 IAN458758:IAN458780 IAN524294:IAN524316 IAN589830:IAN589852 IAN655366:IAN655388 IAN720902:IAN720924 IAN786438:IAN786460 IAN851974:IAN851996 IAN917510:IAN917532 IAN983046:IAN983068 IKJ6:IKJ28 IKJ65542:IKJ65564 IKJ131078:IKJ131100 IKJ196614:IKJ196636 IKJ262150:IKJ262172 IKJ327686:IKJ327708 IKJ393222:IKJ393244 IKJ458758:IKJ458780 IKJ524294:IKJ524316 IKJ589830:IKJ589852 IKJ655366:IKJ655388 IKJ720902:IKJ720924 IKJ786438:IKJ786460 IKJ851974:IKJ851996 IKJ917510:IKJ917532 IKJ983046:IKJ983068 IUF6:IUF28 IUF65542:IUF65564 IUF131078:IUF131100 IUF196614:IUF196636 IUF262150:IUF262172 IUF327686:IUF327708 IUF393222:IUF393244 IUF458758:IUF458780 IUF524294:IUF524316 IUF589830:IUF589852 IUF655366:IUF655388 IUF720902:IUF720924 IUF786438:IUF786460 IUF851974:IUF851996 IUF917510:IUF917532 IUF983046:IUF983068 JEB6:JEB28 JEB65542:JEB65564 JEB131078:JEB131100 JEB196614:JEB196636 JEB262150:JEB262172 JEB327686:JEB327708 JEB393222:JEB393244 JEB458758:JEB458780 JEB524294:JEB524316 JEB589830:JEB589852 JEB655366:JEB655388 JEB720902:JEB720924 JEB786438:JEB786460 JEB851974:JEB851996 JEB917510:JEB917532 JEB983046:JEB983068 JNX6:JNX28 JNX65542:JNX65564 JNX131078:JNX131100 JNX196614:JNX196636 JNX262150:JNX262172 JNX327686:JNX327708 JNX393222:JNX393244 JNX458758:JNX458780 JNX524294:JNX524316 JNX589830:JNX589852 JNX655366:JNX655388 JNX720902:JNX720924 JNX786438:JNX786460 JNX851974:JNX851996 JNX917510:JNX917532 JNX983046:JNX983068 JXT6:JXT28 JXT65542:JXT65564 JXT131078:JXT131100 JXT196614:JXT196636 JXT262150:JXT262172 JXT327686:JXT327708 JXT393222:JXT393244 JXT458758:JXT458780 JXT524294:JXT524316 JXT589830:JXT589852 JXT655366:JXT655388 JXT720902:JXT720924 JXT786438:JXT786460 JXT851974:JXT851996 JXT917510:JXT917532 JXT983046:JXT983068 KHP6:KHP28 KHP65542:KHP65564 KHP131078:KHP131100 KHP196614:KHP196636 KHP262150:KHP262172 KHP327686:KHP327708 KHP393222:KHP393244 KHP458758:KHP458780 KHP524294:KHP524316 KHP589830:KHP589852 KHP655366:KHP655388 KHP720902:KHP720924 KHP786438:KHP786460 KHP851974:KHP851996 KHP917510:KHP917532 KHP983046:KHP983068 KRL6:KRL28 KRL65542:KRL65564 KRL131078:KRL131100 KRL196614:KRL196636 KRL262150:KRL262172 KRL327686:KRL327708 KRL393222:KRL393244 KRL458758:KRL458780 KRL524294:KRL524316 KRL589830:KRL589852 KRL655366:KRL655388 KRL720902:KRL720924 KRL786438:KRL786460 KRL851974:KRL851996 KRL917510:KRL917532 KRL983046:KRL983068 LBH6:LBH28 LBH65542:LBH65564 LBH131078:LBH131100 LBH196614:LBH196636 LBH262150:LBH262172 LBH327686:LBH327708 LBH393222:LBH393244 LBH458758:LBH458780 LBH524294:LBH524316 LBH589830:LBH589852 LBH655366:LBH655388 LBH720902:LBH720924 LBH786438:LBH786460 LBH851974:LBH851996 LBH917510:LBH917532 LBH983046:LBH983068 LLD6:LLD28 LLD65542:LLD65564 LLD131078:LLD131100 LLD196614:LLD196636 LLD262150:LLD262172 LLD327686:LLD327708 LLD393222:LLD393244 LLD458758:LLD458780 LLD524294:LLD524316 LLD589830:LLD589852 LLD655366:LLD655388 LLD720902:LLD720924 LLD786438:LLD786460 LLD851974:LLD851996 LLD917510:LLD917532 LLD983046:LLD983068 LUZ6:LUZ28 LUZ65542:LUZ65564 LUZ131078:LUZ131100 LUZ196614:LUZ196636 LUZ262150:LUZ262172 LUZ327686:LUZ327708 LUZ393222:LUZ393244 LUZ458758:LUZ458780 LUZ524294:LUZ524316 LUZ589830:LUZ589852 LUZ655366:LUZ655388 LUZ720902:LUZ720924 LUZ786438:LUZ786460 LUZ851974:LUZ851996 LUZ917510:LUZ917532 LUZ983046:LUZ983068 MEV6:MEV28 MEV65542:MEV65564 MEV131078:MEV131100 MEV196614:MEV196636 MEV262150:MEV262172 MEV327686:MEV327708 MEV393222:MEV393244 MEV458758:MEV458780 MEV524294:MEV524316 MEV589830:MEV589852 MEV655366:MEV655388 MEV720902:MEV720924 MEV786438:MEV786460 MEV851974:MEV851996 MEV917510:MEV917532 MEV983046:MEV983068 MOR6:MOR28 MOR65542:MOR65564 MOR131078:MOR131100 MOR196614:MOR196636 MOR262150:MOR262172 MOR327686:MOR327708 MOR393222:MOR393244 MOR458758:MOR458780 MOR524294:MOR524316 MOR589830:MOR589852 MOR655366:MOR655388 MOR720902:MOR720924 MOR786438:MOR786460 MOR851974:MOR851996 MOR917510:MOR917532 MOR983046:MOR983068 MYN6:MYN28 MYN65542:MYN65564 MYN131078:MYN131100 MYN196614:MYN196636 MYN262150:MYN262172 MYN327686:MYN327708 MYN393222:MYN393244 MYN458758:MYN458780 MYN524294:MYN524316 MYN589830:MYN589852 MYN655366:MYN655388 MYN720902:MYN720924 MYN786438:MYN786460 MYN851974:MYN851996 MYN917510:MYN917532 MYN983046:MYN983068 NIJ6:NIJ28 NIJ65542:NIJ65564 NIJ131078:NIJ131100 NIJ196614:NIJ196636 NIJ262150:NIJ262172 NIJ327686:NIJ327708 NIJ393222:NIJ393244 NIJ458758:NIJ458780 NIJ524294:NIJ524316 NIJ589830:NIJ589852 NIJ655366:NIJ655388 NIJ720902:NIJ720924 NIJ786438:NIJ786460 NIJ851974:NIJ851996 NIJ917510:NIJ917532 NIJ983046:NIJ983068 NSF6:NSF28 NSF65542:NSF65564 NSF131078:NSF131100 NSF196614:NSF196636 NSF262150:NSF262172 NSF327686:NSF327708 NSF393222:NSF393244 NSF458758:NSF458780 NSF524294:NSF524316 NSF589830:NSF589852 NSF655366:NSF655388 NSF720902:NSF720924 NSF786438:NSF786460 NSF851974:NSF851996 NSF917510:NSF917532 NSF983046:NSF983068 OCB6:OCB28 OCB65542:OCB65564 OCB131078:OCB131100 OCB196614:OCB196636 OCB262150:OCB262172 OCB327686:OCB327708 OCB393222:OCB393244 OCB458758:OCB458780 OCB524294:OCB524316 OCB589830:OCB589852 OCB655366:OCB655388 OCB720902:OCB720924 OCB786438:OCB786460 OCB851974:OCB851996 OCB917510:OCB917532 OCB983046:OCB983068 OLX6:OLX28 OLX65542:OLX65564 OLX131078:OLX131100 OLX196614:OLX196636 OLX262150:OLX262172 OLX327686:OLX327708 OLX393222:OLX393244 OLX458758:OLX458780 OLX524294:OLX524316 OLX589830:OLX589852 OLX655366:OLX655388 OLX720902:OLX720924 OLX786438:OLX786460 OLX851974:OLX851996 OLX917510:OLX917532 OLX983046:OLX983068 OVT6:OVT28 OVT65542:OVT65564 OVT131078:OVT131100 OVT196614:OVT196636 OVT262150:OVT262172 OVT327686:OVT327708 OVT393222:OVT393244 OVT458758:OVT458780 OVT524294:OVT524316 OVT589830:OVT589852 OVT655366:OVT655388 OVT720902:OVT720924 OVT786438:OVT786460 OVT851974:OVT851996 OVT917510:OVT917532 OVT983046:OVT983068 PFP6:PFP28 PFP65542:PFP65564 PFP131078:PFP131100 PFP196614:PFP196636 PFP262150:PFP262172 PFP327686:PFP327708 PFP393222:PFP393244 PFP458758:PFP458780 PFP524294:PFP524316 PFP589830:PFP589852 PFP655366:PFP655388 PFP720902:PFP720924 PFP786438:PFP786460 PFP851974:PFP851996 PFP917510:PFP917532 PFP983046:PFP983068 PPL6:PPL28 PPL65542:PPL65564 PPL131078:PPL131100 PPL196614:PPL196636 PPL262150:PPL262172 PPL327686:PPL327708 PPL393222:PPL393244 PPL458758:PPL458780 PPL524294:PPL524316 PPL589830:PPL589852 PPL655366:PPL655388 PPL720902:PPL720924 PPL786438:PPL786460 PPL851974:PPL851996 PPL917510:PPL917532 PPL983046:PPL983068 PZH6:PZH28 PZH65542:PZH65564 PZH131078:PZH131100 PZH196614:PZH196636 PZH262150:PZH262172 PZH327686:PZH327708 PZH393222:PZH393244 PZH458758:PZH458780 PZH524294:PZH524316 PZH589830:PZH589852 PZH655366:PZH655388 PZH720902:PZH720924 PZH786438:PZH786460 PZH851974:PZH851996 PZH917510:PZH917532 PZH983046:PZH983068 QJD6:QJD28 QJD65542:QJD65564 QJD131078:QJD131100 QJD196614:QJD196636 QJD262150:QJD262172 QJD327686:QJD327708 QJD393222:QJD393244 QJD458758:QJD458780 QJD524294:QJD524316 QJD589830:QJD589852 QJD655366:QJD655388 QJD720902:QJD720924 QJD786438:QJD786460 QJD851974:QJD851996 QJD917510:QJD917532 QJD983046:QJD983068 QSZ6:QSZ28 QSZ65542:QSZ65564 QSZ131078:QSZ131100 QSZ196614:QSZ196636 QSZ262150:QSZ262172 QSZ327686:QSZ327708 QSZ393222:QSZ393244 QSZ458758:QSZ458780 QSZ524294:QSZ524316 QSZ589830:QSZ589852 QSZ655366:QSZ655388 QSZ720902:QSZ720924 QSZ786438:QSZ786460 QSZ851974:QSZ851996 QSZ917510:QSZ917532 QSZ983046:QSZ983068 RCV6:RCV28 RCV65542:RCV65564 RCV131078:RCV131100 RCV196614:RCV196636 RCV262150:RCV262172 RCV327686:RCV327708 RCV393222:RCV393244 RCV458758:RCV458780 RCV524294:RCV524316 RCV589830:RCV589852 RCV655366:RCV655388 RCV720902:RCV720924 RCV786438:RCV786460 RCV851974:RCV851996 RCV917510:RCV917532 RCV983046:RCV983068 RMR6:RMR28 RMR65542:RMR65564 RMR131078:RMR131100 RMR196614:RMR196636 RMR262150:RMR262172 RMR327686:RMR327708 RMR393222:RMR393244 RMR458758:RMR458780 RMR524294:RMR524316 RMR589830:RMR589852 RMR655366:RMR655388 RMR720902:RMR720924 RMR786438:RMR786460 RMR851974:RMR851996 RMR917510:RMR917532 RMR983046:RMR983068 RWN6:RWN28 RWN65542:RWN65564 RWN131078:RWN131100 RWN196614:RWN196636 RWN262150:RWN262172 RWN327686:RWN327708 RWN393222:RWN393244 RWN458758:RWN458780 RWN524294:RWN524316 RWN589830:RWN589852 RWN655366:RWN655388 RWN720902:RWN720924 RWN786438:RWN786460 RWN851974:RWN851996 RWN917510:RWN917532 RWN983046:RWN983068 SGJ6:SGJ28 SGJ65542:SGJ65564 SGJ131078:SGJ131100 SGJ196614:SGJ196636 SGJ262150:SGJ262172 SGJ327686:SGJ327708 SGJ393222:SGJ393244 SGJ458758:SGJ458780 SGJ524294:SGJ524316 SGJ589830:SGJ589852 SGJ655366:SGJ655388 SGJ720902:SGJ720924 SGJ786438:SGJ786460 SGJ851974:SGJ851996 SGJ917510:SGJ917532 SGJ983046:SGJ983068 SQF6:SQF28 SQF65542:SQF65564 SQF131078:SQF131100 SQF196614:SQF196636 SQF262150:SQF262172 SQF327686:SQF327708 SQF393222:SQF393244 SQF458758:SQF458780 SQF524294:SQF524316 SQF589830:SQF589852 SQF655366:SQF655388 SQF720902:SQF720924 SQF786438:SQF786460 SQF851974:SQF851996 SQF917510:SQF917532 SQF983046:SQF983068 TAB6:TAB28 TAB65542:TAB65564 TAB131078:TAB131100 TAB196614:TAB196636 TAB262150:TAB262172 TAB327686:TAB327708 TAB393222:TAB393244 TAB458758:TAB458780 TAB524294:TAB524316 TAB589830:TAB589852 TAB655366:TAB655388 TAB720902:TAB720924 TAB786438:TAB786460 TAB851974:TAB851996 TAB917510:TAB917532 TAB983046:TAB983068 TJX6:TJX28 TJX65542:TJX65564 TJX131078:TJX131100 TJX196614:TJX196636 TJX262150:TJX262172 TJX327686:TJX327708 TJX393222:TJX393244 TJX458758:TJX458780 TJX524294:TJX524316 TJX589830:TJX589852 TJX655366:TJX655388 TJX720902:TJX720924 TJX786438:TJX786460 TJX851974:TJX851996 TJX917510:TJX917532 TJX983046:TJX983068 TTT6:TTT28 TTT65542:TTT65564 TTT131078:TTT131100 TTT196614:TTT196636 TTT262150:TTT262172 TTT327686:TTT327708 TTT393222:TTT393244 TTT458758:TTT458780 TTT524294:TTT524316 TTT589830:TTT589852 TTT655366:TTT655388 TTT720902:TTT720924 TTT786438:TTT786460 TTT851974:TTT851996 TTT917510:TTT917532 TTT983046:TTT983068 UDP6:UDP28 UDP65542:UDP65564 UDP131078:UDP131100 UDP196614:UDP196636 UDP262150:UDP262172 UDP327686:UDP327708 UDP393222:UDP393244 UDP458758:UDP458780 UDP524294:UDP524316 UDP589830:UDP589852 UDP655366:UDP655388 UDP720902:UDP720924 UDP786438:UDP786460 UDP851974:UDP851996 UDP917510:UDP917532 UDP983046:UDP983068 UNL6:UNL28 UNL65542:UNL65564 UNL131078:UNL131100 UNL196614:UNL196636 UNL262150:UNL262172 UNL327686:UNL327708 UNL393222:UNL393244 UNL458758:UNL458780 UNL524294:UNL524316 UNL589830:UNL589852 UNL655366:UNL655388 UNL720902:UNL720924 UNL786438:UNL786460 UNL851974:UNL851996 UNL917510:UNL917532 UNL983046:UNL983068 UXH6:UXH28 UXH65542:UXH65564 UXH131078:UXH131100 UXH196614:UXH196636 UXH262150:UXH262172 UXH327686:UXH327708 UXH393222:UXH393244 UXH458758:UXH458780 UXH524294:UXH524316 UXH589830:UXH589852 UXH655366:UXH655388 UXH720902:UXH720924 UXH786438:UXH786460 UXH851974:UXH851996 UXH917510:UXH917532 UXH983046:UXH983068 VHD6:VHD28 VHD65542:VHD65564 VHD131078:VHD131100 VHD196614:VHD196636 VHD262150:VHD262172 VHD327686:VHD327708 VHD393222:VHD393244 VHD458758:VHD458780 VHD524294:VHD524316 VHD589830:VHD589852 VHD655366:VHD655388 VHD720902:VHD720924 VHD786438:VHD786460 VHD851974:VHD851996 VHD917510:VHD917532 VHD983046:VHD983068 VQZ6:VQZ28 VQZ65542:VQZ65564 VQZ131078:VQZ131100 VQZ196614:VQZ196636 VQZ262150:VQZ262172 VQZ327686:VQZ327708 VQZ393222:VQZ393244 VQZ458758:VQZ458780 VQZ524294:VQZ524316 VQZ589830:VQZ589852 VQZ655366:VQZ655388 VQZ720902:VQZ720924 VQZ786438:VQZ786460 VQZ851974:VQZ851996 VQZ917510:VQZ917532 VQZ983046:VQZ983068 WAV6:WAV28 WAV65542:WAV65564 WAV131078:WAV131100 WAV196614:WAV196636 WAV262150:WAV262172 WAV327686:WAV327708 WAV393222:WAV393244 WAV458758:WAV458780 WAV524294:WAV524316 WAV589830:WAV589852 WAV655366:WAV655388 WAV720902:WAV720924 WAV786438:WAV786460 WAV851974:WAV851996 WAV917510:WAV917532 WAV983046:WAV983068 WKR6:WKR28 WKR65542:WKR65564 WKR131078:WKR131100 WKR196614:WKR196636 WKR262150:WKR262172 WKR327686:WKR327708 WKR393222:WKR393244 WKR458758:WKR458780 WKR524294:WKR524316 WKR589830:WKR589852 WKR655366:WKR655388 WKR720902:WKR720924 WKR786438:WKR786460 WKR851974:WKR851996 WKR917510:WKR917532 WKR983046:WKR983068 WUN6:WUN28 WUN65542:WUN65564 WUN131078:WUN131100 WUN196614:WUN196636 WUN262150:WUN262172 WUN327686:WUN327708 WUN393222:WUN393244 WUN458758:WUN458780 WUN524294:WUN524316 WUN589830:WUN589852 WUN655366:WUN655388 WUN720902:WUN720924 WUN786438:WUN786460 WUN851974:WUN851996 WUN917510:WUN917532 WUN983046:WUN983068" xr:uid="{00000000-0002-0000-0000-000002000000}">
      <formula1>"全额拨款,差额拨款,自收自支,机关,参公事业"</formula1>
    </dataValidation>
    <dataValidation type="list" errorStyle="warning" allowBlank="1" showErrorMessage="1" errorTitle="非法输入" error="请选是或否" sqref="IP6:IP28 IP65542:IP65564 IP131078:IP131100 IP196614:IP196636 IP262150:IP262172 IP327686:IP327708 IP393222:IP393244 IP458758:IP458780 IP524294:IP524316 IP589830:IP589852 IP655366:IP655388 IP720902:IP720924 IP786438:IP786460 IP851974:IP851996 IP917510:IP917532 IP983046:IP983068 IR6:IR28 IR65542:IR65564 IR131078:IR131100 IR196614:IR196636 IR262150:IR262172 IR327686:IR327708 IR393222:IR393244 IR458758:IR458780 IR524294:IR524316 IR589830:IR589852 IR655366:IR655388 IR720902:IR720924 IR786438:IR786460 IR851974:IR851996 IR917510:IR917532 IR983046:IR983068 SL6:SL28 SL65542:SL65564 SL131078:SL131100 SL196614:SL196636 SL262150:SL262172 SL327686:SL327708 SL393222:SL393244 SL458758:SL458780 SL524294:SL524316 SL589830:SL589852 SL655366:SL655388 SL720902:SL720924 SL786438:SL786460 SL851974:SL851996 SL917510:SL917532 SL983046:SL983068 SN6:SN28 SN65542:SN65564 SN131078:SN131100 SN196614:SN196636 SN262150:SN262172 SN327686:SN327708 SN393222:SN393244 SN458758:SN458780 SN524294:SN524316 SN589830:SN589852 SN655366:SN655388 SN720902:SN720924 SN786438:SN786460 SN851974:SN851996 SN917510:SN917532 SN983046:SN983068 ACH6:ACH28 ACH65542:ACH65564 ACH131078:ACH131100 ACH196614:ACH196636 ACH262150:ACH262172 ACH327686:ACH327708 ACH393222:ACH393244 ACH458758:ACH458780 ACH524294:ACH524316 ACH589830:ACH589852 ACH655366:ACH655388 ACH720902:ACH720924 ACH786438:ACH786460 ACH851974:ACH851996 ACH917510:ACH917532 ACH983046:ACH983068 ACJ6:ACJ28 ACJ65542:ACJ65564 ACJ131078:ACJ131100 ACJ196614:ACJ196636 ACJ262150:ACJ262172 ACJ327686:ACJ327708 ACJ393222:ACJ393244 ACJ458758:ACJ458780 ACJ524294:ACJ524316 ACJ589830:ACJ589852 ACJ655366:ACJ655388 ACJ720902:ACJ720924 ACJ786438:ACJ786460 ACJ851974:ACJ851996 ACJ917510:ACJ917532 ACJ983046:ACJ983068 AMD6:AMD28 AMD65542:AMD65564 AMD131078:AMD131100 AMD196614:AMD196636 AMD262150:AMD262172 AMD327686:AMD327708 AMD393222:AMD393244 AMD458758:AMD458780 AMD524294:AMD524316 AMD589830:AMD589852 AMD655366:AMD655388 AMD720902:AMD720924 AMD786438:AMD786460 AMD851974:AMD851996 AMD917510:AMD917532 AMD983046:AMD983068 AMF6:AMF28 AMF65542:AMF65564 AMF131078:AMF131100 AMF196614:AMF196636 AMF262150:AMF262172 AMF327686:AMF327708 AMF393222:AMF393244 AMF458758:AMF458780 AMF524294:AMF524316 AMF589830:AMF589852 AMF655366:AMF655388 AMF720902:AMF720924 AMF786438:AMF786460 AMF851974:AMF851996 AMF917510:AMF917532 AMF983046:AMF983068 AVZ6:AVZ28 AVZ65542:AVZ65564 AVZ131078:AVZ131100 AVZ196614:AVZ196636 AVZ262150:AVZ262172 AVZ327686:AVZ327708 AVZ393222:AVZ393244 AVZ458758:AVZ458780 AVZ524294:AVZ524316 AVZ589830:AVZ589852 AVZ655366:AVZ655388 AVZ720902:AVZ720924 AVZ786438:AVZ786460 AVZ851974:AVZ851996 AVZ917510:AVZ917532 AVZ983046:AVZ983068 AWB6:AWB28 AWB65542:AWB65564 AWB131078:AWB131100 AWB196614:AWB196636 AWB262150:AWB262172 AWB327686:AWB327708 AWB393222:AWB393244 AWB458758:AWB458780 AWB524294:AWB524316 AWB589830:AWB589852 AWB655366:AWB655388 AWB720902:AWB720924 AWB786438:AWB786460 AWB851974:AWB851996 AWB917510:AWB917532 AWB983046:AWB983068 BFV6:BFV28 BFV65542:BFV65564 BFV131078:BFV131100 BFV196614:BFV196636 BFV262150:BFV262172 BFV327686:BFV327708 BFV393222:BFV393244 BFV458758:BFV458780 BFV524294:BFV524316 BFV589830:BFV589852 BFV655366:BFV655388 BFV720902:BFV720924 BFV786438:BFV786460 BFV851974:BFV851996 BFV917510:BFV917532 BFV983046:BFV983068 BFX6:BFX28 BFX65542:BFX65564 BFX131078:BFX131100 BFX196614:BFX196636 BFX262150:BFX262172 BFX327686:BFX327708 BFX393222:BFX393244 BFX458758:BFX458780 BFX524294:BFX524316 BFX589830:BFX589852 BFX655366:BFX655388 BFX720902:BFX720924 BFX786438:BFX786460 BFX851974:BFX851996 BFX917510:BFX917532 BFX983046:BFX983068 BPR6:BPR28 BPR65542:BPR65564 BPR131078:BPR131100 BPR196614:BPR196636 BPR262150:BPR262172 BPR327686:BPR327708 BPR393222:BPR393244 BPR458758:BPR458780 BPR524294:BPR524316 BPR589830:BPR589852 BPR655366:BPR655388 BPR720902:BPR720924 BPR786438:BPR786460 BPR851974:BPR851996 BPR917510:BPR917532 BPR983046:BPR983068 BPT6:BPT28 BPT65542:BPT65564 BPT131078:BPT131100 BPT196614:BPT196636 BPT262150:BPT262172 BPT327686:BPT327708 BPT393222:BPT393244 BPT458758:BPT458780 BPT524294:BPT524316 BPT589830:BPT589852 BPT655366:BPT655388 BPT720902:BPT720924 BPT786438:BPT786460 BPT851974:BPT851996 BPT917510:BPT917532 BPT983046:BPT983068 BZN6:BZN28 BZN65542:BZN65564 BZN131078:BZN131100 BZN196614:BZN196636 BZN262150:BZN262172 BZN327686:BZN327708 BZN393222:BZN393244 BZN458758:BZN458780 BZN524294:BZN524316 BZN589830:BZN589852 BZN655366:BZN655388 BZN720902:BZN720924 BZN786438:BZN786460 BZN851974:BZN851996 BZN917510:BZN917532 BZN983046:BZN983068 BZP6:BZP28 BZP65542:BZP65564 BZP131078:BZP131100 BZP196614:BZP196636 BZP262150:BZP262172 BZP327686:BZP327708 BZP393222:BZP393244 BZP458758:BZP458780 BZP524294:BZP524316 BZP589830:BZP589852 BZP655366:BZP655388 BZP720902:BZP720924 BZP786438:BZP786460 BZP851974:BZP851996 BZP917510:BZP917532 BZP983046:BZP983068 CJJ6:CJJ28 CJJ65542:CJJ65564 CJJ131078:CJJ131100 CJJ196614:CJJ196636 CJJ262150:CJJ262172 CJJ327686:CJJ327708 CJJ393222:CJJ393244 CJJ458758:CJJ458780 CJJ524294:CJJ524316 CJJ589830:CJJ589852 CJJ655366:CJJ655388 CJJ720902:CJJ720924 CJJ786438:CJJ786460 CJJ851974:CJJ851996 CJJ917510:CJJ917532 CJJ983046:CJJ983068 CJL6:CJL28 CJL65542:CJL65564 CJL131078:CJL131100 CJL196614:CJL196636 CJL262150:CJL262172 CJL327686:CJL327708 CJL393222:CJL393244 CJL458758:CJL458780 CJL524294:CJL524316 CJL589830:CJL589852 CJL655366:CJL655388 CJL720902:CJL720924 CJL786438:CJL786460 CJL851974:CJL851996 CJL917510:CJL917532 CJL983046:CJL983068 CTF6:CTF28 CTF65542:CTF65564 CTF131078:CTF131100 CTF196614:CTF196636 CTF262150:CTF262172 CTF327686:CTF327708 CTF393222:CTF393244 CTF458758:CTF458780 CTF524294:CTF524316 CTF589830:CTF589852 CTF655366:CTF655388 CTF720902:CTF720924 CTF786438:CTF786460 CTF851974:CTF851996 CTF917510:CTF917532 CTF983046:CTF983068 CTH6:CTH28 CTH65542:CTH65564 CTH131078:CTH131100 CTH196614:CTH196636 CTH262150:CTH262172 CTH327686:CTH327708 CTH393222:CTH393244 CTH458758:CTH458780 CTH524294:CTH524316 CTH589830:CTH589852 CTH655366:CTH655388 CTH720902:CTH720924 CTH786438:CTH786460 CTH851974:CTH851996 CTH917510:CTH917532 CTH983046:CTH983068 DDB6:DDB28 DDB65542:DDB65564 DDB131078:DDB131100 DDB196614:DDB196636 DDB262150:DDB262172 DDB327686:DDB327708 DDB393222:DDB393244 DDB458758:DDB458780 DDB524294:DDB524316 DDB589830:DDB589852 DDB655366:DDB655388 DDB720902:DDB720924 DDB786438:DDB786460 DDB851974:DDB851996 DDB917510:DDB917532 DDB983046:DDB983068 DDD6:DDD28 DDD65542:DDD65564 DDD131078:DDD131100 DDD196614:DDD196636 DDD262150:DDD262172 DDD327686:DDD327708 DDD393222:DDD393244 DDD458758:DDD458780 DDD524294:DDD524316 DDD589830:DDD589852 DDD655366:DDD655388 DDD720902:DDD720924 DDD786438:DDD786460 DDD851974:DDD851996 DDD917510:DDD917532 DDD983046:DDD983068 DMX6:DMX28 DMX65542:DMX65564 DMX131078:DMX131100 DMX196614:DMX196636 DMX262150:DMX262172 DMX327686:DMX327708 DMX393222:DMX393244 DMX458758:DMX458780 DMX524294:DMX524316 DMX589830:DMX589852 DMX655366:DMX655388 DMX720902:DMX720924 DMX786438:DMX786460 DMX851974:DMX851996 DMX917510:DMX917532 DMX983046:DMX983068 DMZ6:DMZ28 DMZ65542:DMZ65564 DMZ131078:DMZ131100 DMZ196614:DMZ196636 DMZ262150:DMZ262172 DMZ327686:DMZ327708 DMZ393222:DMZ393244 DMZ458758:DMZ458780 DMZ524294:DMZ524316 DMZ589830:DMZ589852 DMZ655366:DMZ655388 DMZ720902:DMZ720924 DMZ786438:DMZ786460 DMZ851974:DMZ851996 DMZ917510:DMZ917532 DMZ983046:DMZ983068 DWT6:DWT28 DWT65542:DWT65564 DWT131078:DWT131100 DWT196614:DWT196636 DWT262150:DWT262172 DWT327686:DWT327708 DWT393222:DWT393244 DWT458758:DWT458780 DWT524294:DWT524316 DWT589830:DWT589852 DWT655366:DWT655388 DWT720902:DWT720924 DWT786438:DWT786460 DWT851974:DWT851996 DWT917510:DWT917532 DWT983046:DWT983068 DWV6:DWV28 DWV65542:DWV65564 DWV131078:DWV131100 DWV196614:DWV196636 DWV262150:DWV262172 DWV327686:DWV327708 DWV393222:DWV393244 DWV458758:DWV458780 DWV524294:DWV524316 DWV589830:DWV589852 DWV655366:DWV655388 DWV720902:DWV720924 DWV786438:DWV786460 DWV851974:DWV851996 DWV917510:DWV917532 DWV983046:DWV983068 EGP6:EGP28 EGP65542:EGP65564 EGP131078:EGP131100 EGP196614:EGP196636 EGP262150:EGP262172 EGP327686:EGP327708 EGP393222:EGP393244 EGP458758:EGP458780 EGP524294:EGP524316 EGP589830:EGP589852 EGP655366:EGP655388 EGP720902:EGP720924 EGP786438:EGP786460 EGP851974:EGP851996 EGP917510:EGP917532 EGP983046:EGP983068 EGR6:EGR28 EGR65542:EGR65564 EGR131078:EGR131100 EGR196614:EGR196636 EGR262150:EGR262172 EGR327686:EGR327708 EGR393222:EGR393244 EGR458758:EGR458780 EGR524294:EGR524316 EGR589830:EGR589852 EGR655366:EGR655388 EGR720902:EGR720924 EGR786438:EGR786460 EGR851974:EGR851996 EGR917510:EGR917532 EGR983046:EGR983068 EQL6:EQL28 EQL65542:EQL65564 EQL131078:EQL131100 EQL196614:EQL196636 EQL262150:EQL262172 EQL327686:EQL327708 EQL393222:EQL393244 EQL458758:EQL458780 EQL524294:EQL524316 EQL589830:EQL589852 EQL655366:EQL655388 EQL720902:EQL720924 EQL786438:EQL786460 EQL851974:EQL851996 EQL917510:EQL917532 EQL983046:EQL983068 EQN6:EQN28 EQN65542:EQN65564 EQN131078:EQN131100 EQN196614:EQN196636 EQN262150:EQN262172 EQN327686:EQN327708 EQN393222:EQN393244 EQN458758:EQN458780 EQN524294:EQN524316 EQN589830:EQN589852 EQN655366:EQN655388 EQN720902:EQN720924 EQN786438:EQN786460 EQN851974:EQN851996 EQN917510:EQN917532 EQN983046:EQN983068 FAH6:FAH28 FAH65542:FAH65564 FAH131078:FAH131100 FAH196614:FAH196636 FAH262150:FAH262172 FAH327686:FAH327708 FAH393222:FAH393244 FAH458758:FAH458780 FAH524294:FAH524316 FAH589830:FAH589852 FAH655366:FAH655388 FAH720902:FAH720924 FAH786438:FAH786460 FAH851974:FAH851996 FAH917510:FAH917532 FAH983046:FAH983068 FAJ6:FAJ28 FAJ65542:FAJ65564 FAJ131078:FAJ131100 FAJ196614:FAJ196636 FAJ262150:FAJ262172 FAJ327686:FAJ327708 FAJ393222:FAJ393244 FAJ458758:FAJ458780 FAJ524294:FAJ524316 FAJ589830:FAJ589852 FAJ655366:FAJ655388 FAJ720902:FAJ720924 FAJ786438:FAJ786460 FAJ851974:FAJ851996 FAJ917510:FAJ917532 FAJ983046:FAJ983068 FKD6:FKD28 FKD65542:FKD65564 FKD131078:FKD131100 FKD196614:FKD196636 FKD262150:FKD262172 FKD327686:FKD327708 FKD393222:FKD393244 FKD458758:FKD458780 FKD524294:FKD524316 FKD589830:FKD589852 FKD655366:FKD655388 FKD720902:FKD720924 FKD786438:FKD786460 FKD851974:FKD851996 FKD917510:FKD917532 FKD983046:FKD983068 FKF6:FKF28 FKF65542:FKF65564 FKF131078:FKF131100 FKF196614:FKF196636 FKF262150:FKF262172 FKF327686:FKF327708 FKF393222:FKF393244 FKF458758:FKF458780 FKF524294:FKF524316 FKF589830:FKF589852 FKF655366:FKF655388 FKF720902:FKF720924 FKF786438:FKF786460 FKF851974:FKF851996 FKF917510:FKF917532 FKF983046:FKF983068 FTZ6:FTZ28 FTZ65542:FTZ65564 FTZ131078:FTZ131100 FTZ196614:FTZ196636 FTZ262150:FTZ262172 FTZ327686:FTZ327708 FTZ393222:FTZ393244 FTZ458758:FTZ458780 FTZ524294:FTZ524316 FTZ589830:FTZ589852 FTZ655366:FTZ655388 FTZ720902:FTZ720924 FTZ786438:FTZ786460 FTZ851974:FTZ851996 FTZ917510:FTZ917532 FTZ983046:FTZ983068 FUB6:FUB28 FUB65542:FUB65564 FUB131078:FUB131100 FUB196614:FUB196636 FUB262150:FUB262172 FUB327686:FUB327708 FUB393222:FUB393244 FUB458758:FUB458780 FUB524294:FUB524316 FUB589830:FUB589852 FUB655366:FUB655388 FUB720902:FUB720924 FUB786438:FUB786460 FUB851974:FUB851996 FUB917510:FUB917532 FUB983046:FUB983068 GDV6:GDV28 GDV65542:GDV65564 GDV131078:GDV131100 GDV196614:GDV196636 GDV262150:GDV262172 GDV327686:GDV327708 GDV393222:GDV393244 GDV458758:GDV458780 GDV524294:GDV524316 GDV589830:GDV589852 GDV655366:GDV655388 GDV720902:GDV720924 GDV786438:GDV786460 GDV851974:GDV851996 GDV917510:GDV917532 GDV983046:GDV983068 GDX6:GDX28 GDX65542:GDX65564 GDX131078:GDX131100 GDX196614:GDX196636 GDX262150:GDX262172 GDX327686:GDX327708 GDX393222:GDX393244 GDX458758:GDX458780 GDX524294:GDX524316 GDX589830:GDX589852 GDX655366:GDX655388 GDX720902:GDX720924 GDX786438:GDX786460 GDX851974:GDX851996 GDX917510:GDX917532 GDX983046:GDX983068 GNR6:GNR28 GNR65542:GNR65564 GNR131078:GNR131100 GNR196614:GNR196636 GNR262150:GNR262172 GNR327686:GNR327708 GNR393222:GNR393244 GNR458758:GNR458780 GNR524294:GNR524316 GNR589830:GNR589852 GNR655366:GNR655388 GNR720902:GNR720924 GNR786438:GNR786460 GNR851974:GNR851996 GNR917510:GNR917532 GNR983046:GNR983068 GNT6:GNT28 GNT65542:GNT65564 GNT131078:GNT131100 GNT196614:GNT196636 GNT262150:GNT262172 GNT327686:GNT327708 GNT393222:GNT393244 GNT458758:GNT458780 GNT524294:GNT524316 GNT589830:GNT589852 GNT655366:GNT655388 GNT720902:GNT720924 GNT786438:GNT786460 GNT851974:GNT851996 GNT917510:GNT917532 GNT983046:GNT983068 GXN6:GXN28 GXN65542:GXN65564 GXN131078:GXN131100 GXN196614:GXN196636 GXN262150:GXN262172 GXN327686:GXN327708 GXN393222:GXN393244 GXN458758:GXN458780 GXN524294:GXN524316 GXN589830:GXN589852 GXN655366:GXN655388 GXN720902:GXN720924 GXN786438:GXN786460 GXN851974:GXN851996 GXN917510:GXN917532 GXN983046:GXN983068 GXP6:GXP28 GXP65542:GXP65564 GXP131078:GXP131100 GXP196614:GXP196636 GXP262150:GXP262172 GXP327686:GXP327708 GXP393222:GXP393244 GXP458758:GXP458780 GXP524294:GXP524316 GXP589830:GXP589852 GXP655366:GXP655388 GXP720902:GXP720924 GXP786438:GXP786460 GXP851974:GXP851996 GXP917510:GXP917532 GXP983046:GXP983068 HHJ6:HHJ28 HHJ65542:HHJ65564 HHJ131078:HHJ131100 HHJ196614:HHJ196636 HHJ262150:HHJ262172 HHJ327686:HHJ327708 HHJ393222:HHJ393244 HHJ458758:HHJ458780 HHJ524294:HHJ524316 HHJ589830:HHJ589852 HHJ655366:HHJ655388 HHJ720902:HHJ720924 HHJ786438:HHJ786460 HHJ851974:HHJ851996 HHJ917510:HHJ917532 HHJ983046:HHJ983068 HHL6:HHL28 HHL65542:HHL65564 HHL131078:HHL131100 HHL196614:HHL196636 HHL262150:HHL262172 HHL327686:HHL327708 HHL393222:HHL393244 HHL458758:HHL458780 HHL524294:HHL524316 HHL589830:HHL589852 HHL655366:HHL655388 HHL720902:HHL720924 HHL786438:HHL786460 HHL851974:HHL851996 HHL917510:HHL917532 HHL983046:HHL983068 HRF6:HRF28 HRF65542:HRF65564 HRF131078:HRF131100 HRF196614:HRF196636 HRF262150:HRF262172 HRF327686:HRF327708 HRF393222:HRF393244 HRF458758:HRF458780 HRF524294:HRF524316 HRF589830:HRF589852 HRF655366:HRF655388 HRF720902:HRF720924 HRF786438:HRF786460 HRF851974:HRF851996 HRF917510:HRF917532 HRF983046:HRF983068 HRH6:HRH28 HRH65542:HRH65564 HRH131078:HRH131100 HRH196614:HRH196636 HRH262150:HRH262172 HRH327686:HRH327708 HRH393222:HRH393244 HRH458758:HRH458780 HRH524294:HRH524316 HRH589830:HRH589852 HRH655366:HRH655388 HRH720902:HRH720924 HRH786438:HRH786460 HRH851974:HRH851996 HRH917510:HRH917532 HRH983046:HRH983068 IBB6:IBB28 IBB65542:IBB65564 IBB131078:IBB131100 IBB196614:IBB196636 IBB262150:IBB262172 IBB327686:IBB327708 IBB393222:IBB393244 IBB458758:IBB458780 IBB524294:IBB524316 IBB589830:IBB589852 IBB655366:IBB655388 IBB720902:IBB720924 IBB786438:IBB786460 IBB851974:IBB851996 IBB917510:IBB917532 IBB983046:IBB983068 IBD6:IBD28 IBD65542:IBD65564 IBD131078:IBD131100 IBD196614:IBD196636 IBD262150:IBD262172 IBD327686:IBD327708 IBD393222:IBD393244 IBD458758:IBD458780 IBD524294:IBD524316 IBD589830:IBD589852 IBD655366:IBD655388 IBD720902:IBD720924 IBD786438:IBD786460 IBD851974:IBD851996 IBD917510:IBD917532 IBD983046:IBD983068 IKX6:IKX28 IKX65542:IKX65564 IKX131078:IKX131100 IKX196614:IKX196636 IKX262150:IKX262172 IKX327686:IKX327708 IKX393222:IKX393244 IKX458758:IKX458780 IKX524294:IKX524316 IKX589830:IKX589852 IKX655366:IKX655388 IKX720902:IKX720924 IKX786438:IKX786460 IKX851974:IKX851996 IKX917510:IKX917532 IKX983046:IKX983068 IKZ6:IKZ28 IKZ65542:IKZ65564 IKZ131078:IKZ131100 IKZ196614:IKZ196636 IKZ262150:IKZ262172 IKZ327686:IKZ327708 IKZ393222:IKZ393244 IKZ458758:IKZ458780 IKZ524294:IKZ524316 IKZ589830:IKZ589852 IKZ655366:IKZ655388 IKZ720902:IKZ720924 IKZ786438:IKZ786460 IKZ851974:IKZ851996 IKZ917510:IKZ917532 IKZ983046:IKZ983068 IUT6:IUT28 IUT65542:IUT65564 IUT131078:IUT131100 IUT196614:IUT196636 IUT262150:IUT262172 IUT327686:IUT327708 IUT393222:IUT393244 IUT458758:IUT458780 IUT524294:IUT524316 IUT589830:IUT589852 IUT655366:IUT655388 IUT720902:IUT720924 IUT786438:IUT786460 IUT851974:IUT851996 IUT917510:IUT917532 IUT983046:IUT983068 IUV6:IUV28 IUV65542:IUV65564 IUV131078:IUV131100 IUV196614:IUV196636 IUV262150:IUV262172 IUV327686:IUV327708 IUV393222:IUV393244 IUV458758:IUV458780 IUV524294:IUV524316 IUV589830:IUV589852 IUV655366:IUV655388 IUV720902:IUV720924 IUV786438:IUV786460 IUV851974:IUV851996 IUV917510:IUV917532 IUV983046:IUV983068 JEP6:JEP28 JEP65542:JEP65564 JEP131078:JEP131100 JEP196614:JEP196636 JEP262150:JEP262172 JEP327686:JEP327708 JEP393222:JEP393244 JEP458758:JEP458780 JEP524294:JEP524316 JEP589830:JEP589852 JEP655366:JEP655388 JEP720902:JEP720924 JEP786438:JEP786460 JEP851974:JEP851996 JEP917510:JEP917532 JEP983046:JEP983068 JER6:JER28 JER65542:JER65564 JER131078:JER131100 JER196614:JER196636 JER262150:JER262172 JER327686:JER327708 JER393222:JER393244 JER458758:JER458780 JER524294:JER524316 JER589830:JER589852 JER655366:JER655388 JER720902:JER720924 JER786438:JER786460 JER851974:JER851996 JER917510:JER917532 JER983046:JER983068 JOL6:JOL28 JOL65542:JOL65564 JOL131078:JOL131100 JOL196614:JOL196636 JOL262150:JOL262172 JOL327686:JOL327708 JOL393222:JOL393244 JOL458758:JOL458780 JOL524294:JOL524316 JOL589830:JOL589852 JOL655366:JOL655388 JOL720902:JOL720924 JOL786438:JOL786460 JOL851974:JOL851996 JOL917510:JOL917532 JOL983046:JOL983068 JON6:JON28 JON65542:JON65564 JON131078:JON131100 JON196614:JON196636 JON262150:JON262172 JON327686:JON327708 JON393222:JON393244 JON458758:JON458780 JON524294:JON524316 JON589830:JON589852 JON655366:JON655388 JON720902:JON720924 JON786438:JON786460 JON851974:JON851996 JON917510:JON917532 JON983046:JON983068 JYH6:JYH28 JYH65542:JYH65564 JYH131078:JYH131100 JYH196614:JYH196636 JYH262150:JYH262172 JYH327686:JYH327708 JYH393222:JYH393244 JYH458758:JYH458780 JYH524294:JYH524316 JYH589830:JYH589852 JYH655366:JYH655388 JYH720902:JYH720924 JYH786438:JYH786460 JYH851974:JYH851996 JYH917510:JYH917532 JYH983046:JYH983068 JYJ6:JYJ28 JYJ65542:JYJ65564 JYJ131078:JYJ131100 JYJ196614:JYJ196636 JYJ262150:JYJ262172 JYJ327686:JYJ327708 JYJ393222:JYJ393244 JYJ458758:JYJ458780 JYJ524294:JYJ524316 JYJ589830:JYJ589852 JYJ655366:JYJ655388 JYJ720902:JYJ720924 JYJ786438:JYJ786460 JYJ851974:JYJ851996 JYJ917510:JYJ917532 JYJ983046:JYJ983068 KID6:KID28 KID65542:KID65564 KID131078:KID131100 KID196614:KID196636 KID262150:KID262172 KID327686:KID327708 KID393222:KID393244 KID458758:KID458780 KID524294:KID524316 KID589830:KID589852 KID655366:KID655388 KID720902:KID720924 KID786438:KID786460 KID851974:KID851996 KID917510:KID917532 KID983046:KID983068 KIF6:KIF28 KIF65542:KIF65564 KIF131078:KIF131100 KIF196614:KIF196636 KIF262150:KIF262172 KIF327686:KIF327708 KIF393222:KIF393244 KIF458758:KIF458780 KIF524294:KIF524316 KIF589830:KIF589852 KIF655366:KIF655388 KIF720902:KIF720924 KIF786438:KIF786460 KIF851974:KIF851996 KIF917510:KIF917532 KIF983046:KIF983068 KRZ6:KRZ28 KRZ65542:KRZ65564 KRZ131078:KRZ131100 KRZ196614:KRZ196636 KRZ262150:KRZ262172 KRZ327686:KRZ327708 KRZ393222:KRZ393244 KRZ458758:KRZ458780 KRZ524294:KRZ524316 KRZ589830:KRZ589852 KRZ655366:KRZ655388 KRZ720902:KRZ720924 KRZ786438:KRZ786460 KRZ851974:KRZ851996 KRZ917510:KRZ917532 KRZ983046:KRZ983068 KSB6:KSB28 KSB65542:KSB65564 KSB131078:KSB131100 KSB196614:KSB196636 KSB262150:KSB262172 KSB327686:KSB327708 KSB393222:KSB393244 KSB458758:KSB458780 KSB524294:KSB524316 KSB589830:KSB589852 KSB655366:KSB655388 KSB720902:KSB720924 KSB786438:KSB786460 KSB851974:KSB851996 KSB917510:KSB917532 KSB983046:KSB983068 LBV6:LBV28 LBV65542:LBV65564 LBV131078:LBV131100 LBV196614:LBV196636 LBV262150:LBV262172 LBV327686:LBV327708 LBV393222:LBV393244 LBV458758:LBV458780 LBV524294:LBV524316 LBV589830:LBV589852 LBV655366:LBV655388 LBV720902:LBV720924 LBV786438:LBV786460 LBV851974:LBV851996 LBV917510:LBV917532 LBV983046:LBV983068 LBX6:LBX28 LBX65542:LBX65564 LBX131078:LBX131100 LBX196614:LBX196636 LBX262150:LBX262172 LBX327686:LBX327708 LBX393222:LBX393244 LBX458758:LBX458780 LBX524294:LBX524316 LBX589830:LBX589852 LBX655366:LBX655388 LBX720902:LBX720924 LBX786438:LBX786460 LBX851974:LBX851996 LBX917510:LBX917532 LBX983046:LBX983068 LLR6:LLR28 LLR65542:LLR65564 LLR131078:LLR131100 LLR196614:LLR196636 LLR262150:LLR262172 LLR327686:LLR327708 LLR393222:LLR393244 LLR458758:LLR458780 LLR524294:LLR524316 LLR589830:LLR589852 LLR655366:LLR655388 LLR720902:LLR720924 LLR786438:LLR786460 LLR851974:LLR851996 LLR917510:LLR917532 LLR983046:LLR983068 LLT6:LLT28 LLT65542:LLT65564 LLT131078:LLT131100 LLT196614:LLT196636 LLT262150:LLT262172 LLT327686:LLT327708 LLT393222:LLT393244 LLT458758:LLT458780 LLT524294:LLT524316 LLT589830:LLT589852 LLT655366:LLT655388 LLT720902:LLT720924 LLT786438:LLT786460 LLT851974:LLT851996 LLT917510:LLT917532 LLT983046:LLT983068 LVN6:LVN28 LVN65542:LVN65564 LVN131078:LVN131100 LVN196614:LVN196636 LVN262150:LVN262172 LVN327686:LVN327708 LVN393222:LVN393244 LVN458758:LVN458780 LVN524294:LVN524316 LVN589830:LVN589852 LVN655366:LVN655388 LVN720902:LVN720924 LVN786438:LVN786460 LVN851974:LVN851996 LVN917510:LVN917532 LVN983046:LVN983068 LVP6:LVP28 LVP65542:LVP65564 LVP131078:LVP131100 LVP196614:LVP196636 LVP262150:LVP262172 LVP327686:LVP327708 LVP393222:LVP393244 LVP458758:LVP458780 LVP524294:LVP524316 LVP589830:LVP589852 LVP655366:LVP655388 LVP720902:LVP720924 LVP786438:LVP786460 LVP851974:LVP851996 LVP917510:LVP917532 LVP983046:LVP983068 MFJ6:MFJ28 MFJ65542:MFJ65564 MFJ131078:MFJ131100 MFJ196614:MFJ196636 MFJ262150:MFJ262172 MFJ327686:MFJ327708 MFJ393222:MFJ393244 MFJ458758:MFJ458780 MFJ524294:MFJ524316 MFJ589830:MFJ589852 MFJ655366:MFJ655388 MFJ720902:MFJ720924 MFJ786438:MFJ786460 MFJ851974:MFJ851996 MFJ917510:MFJ917532 MFJ983046:MFJ983068 MFL6:MFL28 MFL65542:MFL65564 MFL131078:MFL131100 MFL196614:MFL196636 MFL262150:MFL262172 MFL327686:MFL327708 MFL393222:MFL393244 MFL458758:MFL458780 MFL524294:MFL524316 MFL589830:MFL589852 MFL655366:MFL655388 MFL720902:MFL720924 MFL786438:MFL786460 MFL851974:MFL851996 MFL917510:MFL917532 MFL983046:MFL983068 MPF6:MPF28 MPF65542:MPF65564 MPF131078:MPF131100 MPF196614:MPF196636 MPF262150:MPF262172 MPF327686:MPF327708 MPF393222:MPF393244 MPF458758:MPF458780 MPF524294:MPF524316 MPF589830:MPF589852 MPF655366:MPF655388 MPF720902:MPF720924 MPF786438:MPF786460 MPF851974:MPF851996 MPF917510:MPF917532 MPF983046:MPF983068 MPH6:MPH28 MPH65542:MPH65564 MPH131078:MPH131100 MPH196614:MPH196636 MPH262150:MPH262172 MPH327686:MPH327708 MPH393222:MPH393244 MPH458758:MPH458780 MPH524294:MPH524316 MPH589830:MPH589852 MPH655366:MPH655388 MPH720902:MPH720924 MPH786438:MPH786460 MPH851974:MPH851996 MPH917510:MPH917532 MPH983046:MPH983068 MZB6:MZB28 MZB65542:MZB65564 MZB131078:MZB131100 MZB196614:MZB196636 MZB262150:MZB262172 MZB327686:MZB327708 MZB393222:MZB393244 MZB458758:MZB458780 MZB524294:MZB524316 MZB589830:MZB589852 MZB655366:MZB655388 MZB720902:MZB720924 MZB786438:MZB786460 MZB851974:MZB851996 MZB917510:MZB917532 MZB983046:MZB983068 MZD6:MZD28 MZD65542:MZD65564 MZD131078:MZD131100 MZD196614:MZD196636 MZD262150:MZD262172 MZD327686:MZD327708 MZD393222:MZD393244 MZD458758:MZD458780 MZD524294:MZD524316 MZD589830:MZD589852 MZD655366:MZD655388 MZD720902:MZD720924 MZD786438:MZD786460 MZD851974:MZD851996 MZD917510:MZD917532 MZD983046:MZD983068 NIX6:NIX28 NIX65542:NIX65564 NIX131078:NIX131100 NIX196614:NIX196636 NIX262150:NIX262172 NIX327686:NIX327708 NIX393222:NIX393244 NIX458758:NIX458780 NIX524294:NIX524316 NIX589830:NIX589852 NIX655366:NIX655388 NIX720902:NIX720924 NIX786438:NIX786460 NIX851974:NIX851996 NIX917510:NIX917532 NIX983046:NIX983068 NIZ6:NIZ28 NIZ65542:NIZ65564 NIZ131078:NIZ131100 NIZ196614:NIZ196636 NIZ262150:NIZ262172 NIZ327686:NIZ327708 NIZ393222:NIZ393244 NIZ458758:NIZ458780 NIZ524294:NIZ524316 NIZ589830:NIZ589852 NIZ655366:NIZ655388 NIZ720902:NIZ720924 NIZ786438:NIZ786460 NIZ851974:NIZ851996 NIZ917510:NIZ917532 NIZ983046:NIZ983068 NST6:NST28 NST65542:NST65564 NST131078:NST131100 NST196614:NST196636 NST262150:NST262172 NST327686:NST327708 NST393222:NST393244 NST458758:NST458780 NST524294:NST524316 NST589830:NST589852 NST655366:NST655388 NST720902:NST720924 NST786438:NST786460 NST851974:NST851996 NST917510:NST917532 NST983046:NST983068 NSV6:NSV28 NSV65542:NSV65564 NSV131078:NSV131100 NSV196614:NSV196636 NSV262150:NSV262172 NSV327686:NSV327708 NSV393222:NSV393244 NSV458758:NSV458780 NSV524294:NSV524316 NSV589830:NSV589852 NSV655366:NSV655388 NSV720902:NSV720924 NSV786438:NSV786460 NSV851974:NSV851996 NSV917510:NSV917532 NSV983046:NSV983068 OCP6:OCP28 OCP65542:OCP65564 OCP131078:OCP131100 OCP196614:OCP196636 OCP262150:OCP262172 OCP327686:OCP327708 OCP393222:OCP393244 OCP458758:OCP458780 OCP524294:OCP524316 OCP589830:OCP589852 OCP655366:OCP655388 OCP720902:OCP720924 OCP786438:OCP786460 OCP851974:OCP851996 OCP917510:OCP917532 OCP983046:OCP983068 OCR6:OCR28 OCR65542:OCR65564 OCR131078:OCR131100 OCR196614:OCR196636 OCR262150:OCR262172 OCR327686:OCR327708 OCR393222:OCR393244 OCR458758:OCR458780 OCR524294:OCR524316 OCR589830:OCR589852 OCR655366:OCR655388 OCR720902:OCR720924 OCR786438:OCR786460 OCR851974:OCR851996 OCR917510:OCR917532 OCR983046:OCR983068 OML6:OML28 OML65542:OML65564 OML131078:OML131100 OML196614:OML196636 OML262150:OML262172 OML327686:OML327708 OML393222:OML393244 OML458758:OML458780 OML524294:OML524316 OML589830:OML589852 OML655366:OML655388 OML720902:OML720924 OML786438:OML786460 OML851974:OML851996 OML917510:OML917532 OML983046:OML983068 OMN6:OMN28 OMN65542:OMN65564 OMN131078:OMN131100 OMN196614:OMN196636 OMN262150:OMN262172 OMN327686:OMN327708 OMN393222:OMN393244 OMN458758:OMN458780 OMN524294:OMN524316 OMN589830:OMN589852 OMN655366:OMN655388 OMN720902:OMN720924 OMN786438:OMN786460 OMN851974:OMN851996 OMN917510:OMN917532 OMN983046:OMN983068 OWH6:OWH28 OWH65542:OWH65564 OWH131078:OWH131100 OWH196614:OWH196636 OWH262150:OWH262172 OWH327686:OWH327708 OWH393222:OWH393244 OWH458758:OWH458780 OWH524294:OWH524316 OWH589830:OWH589852 OWH655366:OWH655388 OWH720902:OWH720924 OWH786438:OWH786460 OWH851974:OWH851996 OWH917510:OWH917532 OWH983046:OWH983068 OWJ6:OWJ28 OWJ65542:OWJ65564 OWJ131078:OWJ131100 OWJ196614:OWJ196636 OWJ262150:OWJ262172 OWJ327686:OWJ327708 OWJ393222:OWJ393244 OWJ458758:OWJ458780 OWJ524294:OWJ524316 OWJ589830:OWJ589852 OWJ655366:OWJ655388 OWJ720902:OWJ720924 OWJ786438:OWJ786460 OWJ851974:OWJ851996 OWJ917510:OWJ917532 OWJ983046:OWJ983068 PGD6:PGD28 PGD65542:PGD65564 PGD131078:PGD131100 PGD196614:PGD196636 PGD262150:PGD262172 PGD327686:PGD327708 PGD393222:PGD393244 PGD458758:PGD458780 PGD524294:PGD524316 PGD589830:PGD589852 PGD655366:PGD655388 PGD720902:PGD720924 PGD786438:PGD786460 PGD851974:PGD851996 PGD917510:PGD917532 PGD983046:PGD983068 PGF6:PGF28 PGF65542:PGF65564 PGF131078:PGF131100 PGF196614:PGF196636 PGF262150:PGF262172 PGF327686:PGF327708 PGF393222:PGF393244 PGF458758:PGF458780 PGF524294:PGF524316 PGF589830:PGF589852 PGF655366:PGF655388 PGF720902:PGF720924 PGF786438:PGF786460 PGF851974:PGF851996 PGF917510:PGF917532 PGF983046:PGF983068 PPZ6:PPZ28 PPZ65542:PPZ65564 PPZ131078:PPZ131100 PPZ196614:PPZ196636 PPZ262150:PPZ262172 PPZ327686:PPZ327708 PPZ393222:PPZ393244 PPZ458758:PPZ458780 PPZ524294:PPZ524316 PPZ589830:PPZ589852 PPZ655366:PPZ655388 PPZ720902:PPZ720924 PPZ786438:PPZ786460 PPZ851974:PPZ851996 PPZ917510:PPZ917532 PPZ983046:PPZ983068 PQB6:PQB28 PQB65542:PQB65564 PQB131078:PQB131100 PQB196614:PQB196636 PQB262150:PQB262172 PQB327686:PQB327708 PQB393222:PQB393244 PQB458758:PQB458780 PQB524294:PQB524316 PQB589830:PQB589852 PQB655366:PQB655388 PQB720902:PQB720924 PQB786438:PQB786460 PQB851974:PQB851996 PQB917510:PQB917532 PQB983046:PQB983068 PZV6:PZV28 PZV65542:PZV65564 PZV131078:PZV131100 PZV196614:PZV196636 PZV262150:PZV262172 PZV327686:PZV327708 PZV393222:PZV393244 PZV458758:PZV458780 PZV524294:PZV524316 PZV589830:PZV589852 PZV655366:PZV655388 PZV720902:PZV720924 PZV786438:PZV786460 PZV851974:PZV851996 PZV917510:PZV917532 PZV983046:PZV983068 PZX6:PZX28 PZX65542:PZX65564 PZX131078:PZX131100 PZX196614:PZX196636 PZX262150:PZX262172 PZX327686:PZX327708 PZX393222:PZX393244 PZX458758:PZX458780 PZX524294:PZX524316 PZX589830:PZX589852 PZX655366:PZX655388 PZX720902:PZX720924 PZX786438:PZX786460 PZX851974:PZX851996 PZX917510:PZX917532 PZX983046:PZX983068 QJR6:QJR28 QJR65542:QJR65564 QJR131078:QJR131100 QJR196614:QJR196636 QJR262150:QJR262172 QJR327686:QJR327708 QJR393222:QJR393244 QJR458758:QJR458780 QJR524294:QJR524316 QJR589830:QJR589852 QJR655366:QJR655388 QJR720902:QJR720924 QJR786438:QJR786460 QJR851974:QJR851996 QJR917510:QJR917532 QJR983046:QJR983068 QJT6:QJT28 QJT65542:QJT65564 QJT131078:QJT131100 QJT196614:QJT196636 QJT262150:QJT262172 QJT327686:QJT327708 QJT393222:QJT393244 QJT458758:QJT458780 QJT524294:QJT524316 QJT589830:QJT589852 QJT655366:QJT655388 QJT720902:QJT720924 QJT786438:QJT786460 QJT851974:QJT851996 QJT917510:QJT917532 QJT983046:QJT983068 QTN6:QTN28 QTN65542:QTN65564 QTN131078:QTN131100 QTN196614:QTN196636 QTN262150:QTN262172 QTN327686:QTN327708 QTN393222:QTN393244 QTN458758:QTN458780 QTN524294:QTN524316 QTN589830:QTN589852 QTN655366:QTN655388 QTN720902:QTN720924 QTN786438:QTN786460 QTN851974:QTN851996 QTN917510:QTN917532 QTN983046:QTN983068 QTP6:QTP28 QTP65542:QTP65564 QTP131078:QTP131100 QTP196614:QTP196636 QTP262150:QTP262172 QTP327686:QTP327708 QTP393222:QTP393244 QTP458758:QTP458780 QTP524294:QTP524316 QTP589830:QTP589852 QTP655366:QTP655388 QTP720902:QTP720924 QTP786438:QTP786460 QTP851974:QTP851996 QTP917510:QTP917532 QTP983046:QTP983068 RDJ6:RDJ28 RDJ65542:RDJ65564 RDJ131078:RDJ131100 RDJ196614:RDJ196636 RDJ262150:RDJ262172 RDJ327686:RDJ327708 RDJ393222:RDJ393244 RDJ458758:RDJ458780 RDJ524294:RDJ524316 RDJ589830:RDJ589852 RDJ655366:RDJ655388 RDJ720902:RDJ720924 RDJ786438:RDJ786460 RDJ851974:RDJ851996 RDJ917510:RDJ917532 RDJ983046:RDJ983068 RDL6:RDL28 RDL65542:RDL65564 RDL131078:RDL131100 RDL196614:RDL196636 RDL262150:RDL262172 RDL327686:RDL327708 RDL393222:RDL393244 RDL458758:RDL458780 RDL524294:RDL524316 RDL589830:RDL589852 RDL655366:RDL655388 RDL720902:RDL720924 RDL786438:RDL786460 RDL851974:RDL851996 RDL917510:RDL917532 RDL983046:RDL983068 RNF6:RNF28 RNF65542:RNF65564 RNF131078:RNF131100 RNF196614:RNF196636 RNF262150:RNF262172 RNF327686:RNF327708 RNF393222:RNF393244 RNF458758:RNF458780 RNF524294:RNF524316 RNF589830:RNF589852 RNF655366:RNF655388 RNF720902:RNF720924 RNF786438:RNF786460 RNF851974:RNF851996 RNF917510:RNF917532 RNF983046:RNF983068 RNH6:RNH28 RNH65542:RNH65564 RNH131078:RNH131100 RNH196614:RNH196636 RNH262150:RNH262172 RNH327686:RNH327708 RNH393222:RNH393244 RNH458758:RNH458780 RNH524294:RNH524316 RNH589830:RNH589852 RNH655366:RNH655388 RNH720902:RNH720924 RNH786438:RNH786460 RNH851974:RNH851996 RNH917510:RNH917532 RNH983046:RNH983068 RXB6:RXB28 RXB65542:RXB65564 RXB131078:RXB131100 RXB196614:RXB196636 RXB262150:RXB262172 RXB327686:RXB327708 RXB393222:RXB393244 RXB458758:RXB458780 RXB524294:RXB524316 RXB589830:RXB589852 RXB655366:RXB655388 RXB720902:RXB720924 RXB786438:RXB786460 RXB851974:RXB851996 RXB917510:RXB917532 RXB983046:RXB983068 RXD6:RXD28 RXD65542:RXD65564 RXD131078:RXD131100 RXD196614:RXD196636 RXD262150:RXD262172 RXD327686:RXD327708 RXD393222:RXD393244 RXD458758:RXD458780 RXD524294:RXD524316 RXD589830:RXD589852 RXD655366:RXD655388 RXD720902:RXD720924 RXD786438:RXD786460 RXD851974:RXD851996 RXD917510:RXD917532 RXD983046:RXD983068 SGX6:SGX28 SGX65542:SGX65564 SGX131078:SGX131100 SGX196614:SGX196636 SGX262150:SGX262172 SGX327686:SGX327708 SGX393222:SGX393244 SGX458758:SGX458780 SGX524294:SGX524316 SGX589830:SGX589852 SGX655366:SGX655388 SGX720902:SGX720924 SGX786438:SGX786460 SGX851974:SGX851996 SGX917510:SGX917532 SGX983046:SGX983068 SGZ6:SGZ28 SGZ65542:SGZ65564 SGZ131078:SGZ131100 SGZ196614:SGZ196636 SGZ262150:SGZ262172 SGZ327686:SGZ327708 SGZ393222:SGZ393244 SGZ458758:SGZ458780 SGZ524294:SGZ524316 SGZ589830:SGZ589852 SGZ655366:SGZ655388 SGZ720902:SGZ720924 SGZ786438:SGZ786460 SGZ851974:SGZ851996 SGZ917510:SGZ917532 SGZ983046:SGZ983068 SQT6:SQT28 SQT65542:SQT65564 SQT131078:SQT131100 SQT196614:SQT196636 SQT262150:SQT262172 SQT327686:SQT327708 SQT393222:SQT393244 SQT458758:SQT458780 SQT524294:SQT524316 SQT589830:SQT589852 SQT655366:SQT655388 SQT720902:SQT720924 SQT786438:SQT786460 SQT851974:SQT851996 SQT917510:SQT917532 SQT983046:SQT983068 SQV6:SQV28 SQV65542:SQV65564 SQV131078:SQV131100 SQV196614:SQV196636 SQV262150:SQV262172 SQV327686:SQV327708 SQV393222:SQV393244 SQV458758:SQV458780 SQV524294:SQV524316 SQV589830:SQV589852 SQV655366:SQV655388 SQV720902:SQV720924 SQV786438:SQV786460 SQV851974:SQV851996 SQV917510:SQV917532 SQV983046:SQV983068 TAP6:TAP28 TAP65542:TAP65564 TAP131078:TAP131100 TAP196614:TAP196636 TAP262150:TAP262172 TAP327686:TAP327708 TAP393222:TAP393244 TAP458758:TAP458780 TAP524294:TAP524316 TAP589830:TAP589852 TAP655366:TAP655388 TAP720902:TAP720924 TAP786438:TAP786460 TAP851974:TAP851996 TAP917510:TAP917532 TAP983046:TAP983068 TAR6:TAR28 TAR65542:TAR65564 TAR131078:TAR131100 TAR196614:TAR196636 TAR262150:TAR262172 TAR327686:TAR327708 TAR393222:TAR393244 TAR458758:TAR458780 TAR524294:TAR524316 TAR589830:TAR589852 TAR655366:TAR655388 TAR720902:TAR720924 TAR786438:TAR786460 TAR851974:TAR851996 TAR917510:TAR917532 TAR983046:TAR983068 TKL6:TKL28 TKL65542:TKL65564 TKL131078:TKL131100 TKL196614:TKL196636 TKL262150:TKL262172 TKL327686:TKL327708 TKL393222:TKL393244 TKL458758:TKL458780 TKL524294:TKL524316 TKL589830:TKL589852 TKL655366:TKL655388 TKL720902:TKL720924 TKL786438:TKL786460 TKL851974:TKL851996 TKL917510:TKL917532 TKL983046:TKL983068 TKN6:TKN28 TKN65542:TKN65564 TKN131078:TKN131100 TKN196614:TKN196636 TKN262150:TKN262172 TKN327686:TKN327708 TKN393222:TKN393244 TKN458758:TKN458780 TKN524294:TKN524316 TKN589830:TKN589852 TKN655366:TKN655388 TKN720902:TKN720924 TKN786438:TKN786460 TKN851974:TKN851996 TKN917510:TKN917532 TKN983046:TKN983068 TUH6:TUH28 TUH65542:TUH65564 TUH131078:TUH131100 TUH196614:TUH196636 TUH262150:TUH262172 TUH327686:TUH327708 TUH393222:TUH393244 TUH458758:TUH458780 TUH524294:TUH524316 TUH589830:TUH589852 TUH655366:TUH655388 TUH720902:TUH720924 TUH786438:TUH786460 TUH851974:TUH851996 TUH917510:TUH917532 TUH983046:TUH983068 TUJ6:TUJ28 TUJ65542:TUJ65564 TUJ131078:TUJ131100 TUJ196614:TUJ196636 TUJ262150:TUJ262172 TUJ327686:TUJ327708 TUJ393222:TUJ393244 TUJ458758:TUJ458780 TUJ524294:TUJ524316 TUJ589830:TUJ589852 TUJ655366:TUJ655388 TUJ720902:TUJ720924 TUJ786438:TUJ786460 TUJ851974:TUJ851996 TUJ917510:TUJ917532 TUJ983046:TUJ983068 UED6:UED28 UED65542:UED65564 UED131078:UED131100 UED196614:UED196636 UED262150:UED262172 UED327686:UED327708 UED393222:UED393244 UED458758:UED458780 UED524294:UED524316 UED589830:UED589852 UED655366:UED655388 UED720902:UED720924 UED786438:UED786460 UED851974:UED851996 UED917510:UED917532 UED983046:UED983068 UEF6:UEF28 UEF65542:UEF65564 UEF131078:UEF131100 UEF196614:UEF196636 UEF262150:UEF262172 UEF327686:UEF327708 UEF393222:UEF393244 UEF458758:UEF458780 UEF524294:UEF524316 UEF589830:UEF589852 UEF655366:UEF655388 UEF720902:UEF720924 UEF786438:UEF786460 UEF851974:UEF851996 UEF917510:UEF917532 UEF983046:UEF983068 UNZ6:UNZ28 UNZ65542:UNZ65564 UNZ131078:UNZ131100 UNZ196614:UNZ196636 UNZ262150:UNZ262172 UNZ327686:UNZ327708 UNZ393222:UNZ393244 UNZ458758:UNZ458780 UNZ524294:UNZ524316 UNZ589830:UNZ589852 UNZ655366:UNZ655388 UNZ720902:UNZ720924 UNZ786438:UNZ786460 UNZ851974:UNZ851996 UNZ917510:UNZ917532 UNZ983046:UNZ983068 UOB6:UOB28 UOB65542:UOB65564 UOB131078:UOB131100 UOB196614:UOB196636 UOB262150:UOB262172 UOB327686:UOB327708 UOB393222:UOB393244 UOB458758:UOB458780 UOB524294:UOB524316 UOB589830:UOB589852 UOB655366:UOB655388 UOB720902:UOB720924 UOB786438:UOB786460 UOB851974:UOB851996 UOB917510:UOB917532 UOB983046:UOB983068 UXV6:UXV28 UXV65542:UXV65564 UXV131078:UXV131100 UXV196614:UXV196636 UXV262150:UXV262172 UXV327686:UXV327708 UXV393222:UXV393244 UXV458758:UXV458780 UXV524294:UXV524316 UXV589830:UXV589852 UXV655366:UXV655388 UXV720902:UXV720924 UXV786438:UXV786460 UXV851974:UXV851996 UXV917510:UXV917532 UXV983046:UXV983068 UXX6:UXX28 UXX65542:UXX65564 UXX131078:UXX131100 UXX196614:UXX196636 UXX262150:UXX262172 UXX327686:UXX327708 UXX393222:UXX393244 UXX458758:UXX458780 UXX524294:UXX524316 UXX589830:UXX589852 UXX655366:UXX655388 UXX720902:UXX720924 UXX786438:UXX786460 UXX851974:UXX851996 UXX917510:UXX917532 UXX983046:UXX983068 VHR6:VHR28 VHR65542:VHR65564 VHR131078:VHR131100 VHR196614:VHR196636 VHR262150:VHR262172 VHR327686:VHR327708 VHR393222:VHR393244 VHR458758:VHR458780 VHR524294:VHR524316 VHR589830:VHR589852 VHR655366:VHR655388 VHR720902:VHR720924 VHR786438:VHR786460 VHR851974:VHR851996 VHR917510:VHR917532 VHR983046:VHR983068 VHT6:VHT28 VHT65542:VHT65564 VHT131078:VHT131100 VHT196614:VHT196636 VHT262150:VHT262172 VHT327686:VHT327708 VHT393222:VHT393244 VHT458758:VHT458780 VHT524294:VHT524316 VHT589830:VHT589852 VHT655366:VHT655388 VHT720902:VHT720924 VHT786438:VHT786460 VHT851974:VHT851996 VHT917510:VHT917532 VHT983046:VHT983068 VRN6:VRN28 VRN65542:VRN65564 VRN131078:VRN131100 VRN196614:VRN196636 VRN262150:VRN262172 VRN327686:VRN327708 VRN393222:VRN393244 VRN458758:VRN458780 VRN524294:VRN524316 VRN589830:VRN589852 VRN655366:VRN655388 VRN720902:VRN720924 VRN786438:VRN786460 VRN851974:VRN851996 VRN917510:VRN917532 VRN983046:VRN983068 VRP6:VRP28 VRP65542:VRP65564 VRP131078:VRP131100 VRP196614:VRP196636 VRP262150:VRP262172 VRP327686:VRP327708 VRP393222:VRP393244 VRP458758:VRP458780 VRP524294:VRP524316 VRP589830:VRP589852 VRP655366:VRP655388 VRP720902:VRP720924 VRP786438:VRP786460 VRP851974:VRP851996 VRP917510:VRP917532 VRP983046:VRP983068 WBJ6:WBJ28 WBJ65542:WBJ65564 WBJ131078:WBJ131100 WBJ196614:WBJ196636 WBJ262150:WBJ262172 WBJ327686:WBJ327708 WBJ393222:WBJ393244 WBJ458758:WBJ458780 WBJ524294:WBJ524316 WBJ589830:WBJ589852 WBJ655366:WBJ655388 WBJ720902:WBJ720924 WBJ786438:WBJ786460 WBJ851974:WBJ851996 WBJ917510:WBJ917532 WBJ983046:WBJ983068 WBL6:WBL28 WBL65542:WBL65564 WBL131078:WBL131100 WBL196614:WBL196636 WBL262150:WBL262172 WBL327686:WBL327708 WBL393222:WBL393244 WBL458758:WBL458780 WBL524294:WBL524316 WBL589830:WBL589852 WBL655366:WBL655388 WBL720902:WBL720924 WBL786438:WBL786460 WBL851974:WBL851996 WBL917510:WBL917532 WBL983046:WBL983068 WLF6:WLF28 WLF65542:WLF65564 WLF131078:WLF131100 WLF196614:WLF196636 WLF262150:WLF262172 WLF327686:WLF327708 WLF393222:WLF393244 WLF458758:WLF458780 WLF524294:WLF524316 WLF589830:WLF589852 WLF655366:WLF655388 WLF720902:WLF720924 WLF786438:WLF786460 WLF851974:WLF851996 WLF917510:WLF917532 WLF983046:WLF983068 WLH6:WLH28 WLH65542:WLH65564 WLH131078:WLH131100 WLH196614:WLH196636 WLH262150:WLH262172 WLH327686:WLH327708 WLH393222:WLH393244 WLH458758:WLH458780 WLH524294:WLH524316 WLH589830:WLH589852 WLH655366:WLH655388 WLH720902:WLH720924 WLH786438:WLH786460 WLH851974:WLH851996 WLH917510:WLH917532 WLH983046:WLH983068 WVB6:WVB28 WVB65542:WVB65564 WVB131078:WVB131100 WVB196614:WVB196636 WVB262150:WVB262172 WVB327686:WVB327708 WVB393222:WVB393244 WVB458758:WVB458780 WVB524294:WVB524316 WVB589830:WVB589852 WVB655366:WVB655388 WVB720902:WVB720924 WVB786438:WVB786460 WVB851974:WVB851996 WVB917510:WVB917532 WVB983046:WVB983068 WVD6:WVD28 WVD65542:WVD65564 WVD131078:WVD131100 WVD196614:WVD196636 WVD262150:WVD262172 WVD327686:WVD327708 WVD393222:WVD393244 WVD458758:WVD458780 WVD524294:WVD524316 WVD589830:WVD589852 WVD655366:WVD655388 WVD720902:WVD720924 WVD786438:WVD786460 WVD851974:WVD851996 WVD917510:WVD917532 WVD983046:WVD983068" xr:uid="{00000000-0002-0000-0000-000004000000}">
      <formula1>"否,定向大学生退役士兵,定向高校人民武装学院毕业生"</formula1>
    </dataValidation>
    <dataValidation type="list" errorStyle="warning" allowBlank="1" showErrorMessage="1" errorTitle="非法输入" error="必须输入符合岗位设置要求的岗位名称" sqref="F6:F28 F65542:F65564 F131078:F131100 F196614:F196636 F262150:F262172 F327686:F327708 F393222:F393244 F458758:F458780 F524294:F524316 F589830:F589852 F655366:F655388 F720902:F720924 F786438:F786460 F851974:F851996 F917510:F917532 F983046:F983068 IE6:IE28 IE65542:IE65564 IE131078:IE131100 IE196614:IE196636 IE262150:IE262172 IE327686:IE327708 IE393222:IE393244 IE458758:IE458780 IE524294:IE524316 IE589830:IE589852 IE655366:IE655388 IE720902:IE720924 IE786438:IE786460 IE851974:IE851996 IE917510:IE917532 IE983046:IE983068 SA6:SA28 SA65542:SA65564 SA131078:SA131100 SA196614:SA196636 SA262150:SA262172 SA327686:SA327708 SA393222:SA393244 SA458758:SA458780 SA524294:SA524316 SA589830:SA589852 SA655366:SA655388 SA720902:SA720924 SA786438:SA786460 SA851974:SA851996 SA917510:SA917532 SA983046:SA983068 ABW6:ABW28 ABW65542:ABW65564 ABW131078:ABW131100 ABW196614:ABW196636 ABW262150:ABW262172 ABW327686:ABW327708 ABW393222:ABW393244 ABW458758:ABW458780 ABW524294:ABW524316 ABW589830:ABW589852 ABW655366:ABW655388 ABW720902:ABW720924 ABW786438:ABW786460 ABW851974:ABW851996 ABW917510:ABW917532 ABW983046:ABW983068 ALS6:ALS28 ALS65542:ALS65564 ALS131078:ALS131100 ALS196614:ALS196636 ALS262150:ALS262172 ALS327686:ALS327708 ALS393222:ALS393244 ALS458758:ALS458780 ALS524294:ALS524316 ALS589830:ALS589852 ALS655366:ALS655388 ALS720902:ALS720924 ALS786438:ALS786460 ALS851974:ALS851996 ALS917510:ALS917532 ALS983046:ALS983068 AVO6:AVO28 AVO65542:AVO65564 AVO131078:AVO131100 AVO196614:AVO196636 AVO262150:AVO262172 AVO327686:AVO327708 AVO393222:AVO393244 AVO458758:AVO458780 AVO524294:AVO524316 AVO589830:AVO589852 AVO655366:AVO655388 AVO720902:AVO720924 AVO786438:AVO786460 AVO851974:AVO851996 AVO917510:AVO917532 AVO983046:AVO983068 BFK6:BFK28 BFK65542:BFK65564 BFK131078:BFK131100 BFK196614:BFK196636 BFK262150:BFK262172 BFK327686:BFK327708 BFK393222:BFK393244 BFK458758:BFK458780 BFK524294:BFK524316 BFK589830:BFK589852 BFK655366:BFK655388 BFK720902:BFK720924 BFK786438:BFK786460 BFK851974:BFK851996 BFK917510:BFK917532 BFK983046:BFK983068 BPG6:BPG28 BPG65542:BPG65564 BPG131078:BPG131100 BPG196614:BPG196636 BPG262150:BPG262172 BPG327686:BPG327708 BPG393222:BPG393244 BPG458758:BPG458780 BPG524294:BPG524316 BPG589830:BPG589852 BPG655366:BPG655388 BPG720902:BPG720924 BPG786438:BPG786460 BPG851974:BPG851996 BPG917510:BPG917532 BPG983046:BPG983068 BZC6:BZC28 BZC65542:BZC65564 BZC131078:BZC131100 BZC196614:BZC196636 BZC262150:BZC262172 BZC327686:BZC327708 BZC393222:BZC393244 BZC458758:BZC458780 BZC524294:BZC524316 BZC589830:BZC589852 BZC655366:BZC655388 BZC720902:BZC720924 BZC786438:BZC786460 BZC851974:BZC851996 BZC917510:BZC917532 BZC983046:BZC983068 CIY6:CIY28 CIY65542:CIY65564 CIY131078:CIY131100 CIY196614:CIY196636 CIY262150:CIY262172 CIY327686:CIY327708 CIY393222:CIY393244 CIY458758:CIY458780 CIY524294:CIY524316 CIY589830:CIY589852 CIY655366:CIY655388 CIY720902:CIY720924 CIY786438:CIY786460 CIY851974:CIY851996 CIY917510:CIY917532 CIY983046:CIY983068 CSU6:CSU28 CSU65542:CSU65564 CSU131078:CSU131100 CSU196614:CSU196636 CSU262150:CSU262172 CSU327686:CSU327708 CSU393222:CSU393244 CSU458758:CSU458780 CSU524294:CSU524316 CSU589830:CSU589852 CSU655366:CSU655388 CSU720902:CSU720924 CSU786438:CSU786460 CSU851974:CSU851996 CSU917510:CSU917532 CSU983046:CSU983068 DCQ6:DCQ28 DCQ65542:DCQ65564 DCQ131078:DCQ131100 DCQ196614:DCQ196636 DCQ262150:DCQ262172 DCQ327686:DCQ327708 DCQ393222:DCQ393244 DCQ458758:DCQ458780 DCQ524294:DCQ524316 DCQ589830:DCQ589852 DCQ655366:DCQ655388 DCQ720902:DCQ720924 DCQ786438:DCQ786460 DCQ851974:DCQ851996 DCQ917510:DCQ917532 DCQ983046:DCQ983068 DMM6:DMM28 DMM65542:DMM65564 DMM131078:DMM131100 DMM196614:DMM196636 DMM262150:DMM262172 DMM327686:DMM327708 DMM393222:DMM393244 DMM458758:DMM458780 DMM524294:DMM524316 DMM589830:DMM589852 DMM655366:DMM655388 DMM720902:DMM720924 DMM786438:DMM786460 DMM851974:DMM851996 DMM917510:DMM917532 DMM983046:DMM983068 DWI6:DWI28 DWI65542:DWI65564 DWI131078:DWI131100 DWI196614:DWI196636 DWI262150:DWI262172 DWI327686:DWI327708 DWI393222:DWI393244 DWI458758:DWI458780 DWI524294:DWI524316 DWI589830:DWI589852 DWI655366:DWI655388 DWI720902:DWI720924 DWI786438:DWI786460 DWI851974:DWI851996 DWI917510:DWI917532 DWI983046:DWI983068 EGE6:EGE28 EGE65542:EGE65564 EGE131078:EGE131100 EGE196614:EGE196636 EGE262150:EGE262172 EGE327686:EGE327708 EGE393222:EGE393244 EGE458758:EGE458780 EGE524294:EGE524316 EGE589830:EGE589852 EGE655366:EGE655388 EGE720902:EGE720924 EGE786438:EGE786460 EGE851974:EGE851996 EGE917510:EGE917532 EGE983046:EGE983068 EQA6:EQA28 EQA65542:EQA65564 EQA131078:EQA131100 EQA196614:EQA196636 EQA262150:EQA262172 EQA327686:EQA327708 EQA393222:EQA393244 EQA458758:EQA458780 EQA524294:EQA524316 EQA589830:EQA589852 EQA655366:EQA655388 EQA720902:EQA720924 EQA786438:EQA786460 EQA851974:EQA851996 EQA917510:EQA917532 EQA983046:EQA983068 EZW6:EZW28 EZW65542:EZW65564 EZW131078:EZW131100 EZW196614:EZW196636 EZW262150:EZW262172 EZW327686:EZW327708 EZW393222:EZW393244 EZW458758:EZW458780 EZW524294:EZW524316 EZW589830:EZW589852 EZW655366:EZW655388 EZW720902:EZW720924 EZW786438:EZW786460 EZW851974:EZW851996 EZW917510:EZW917532 EZW983046:EZW983068 FJS6:FJS28 FJS65542:FJS65564 FJS131078:FJS131100 FJS196614:FJS196636 FJS262150:FJS262172 FJS327686:FJS327708 FJS393222:FJS393244 FJS458758:FJS458780 FJS524294:FJS524316 FJS589830:FJS589852 FJS655366:FJS655388 FJS720902:FJS720924 FJS786438:FJS786460 FJS851974:FJS851996 FJS917510:FJS917532 FJS983046:FJS983068 FTO6:FTO28 FTO65542:FTO65564 FTO131078:FTO131100 FTO196614:FTO196636 FTO262150:FTO262172 FTO327686:FTO327708 FTO393222:FTO393244 FTO458758:FTO458780 FTO524294:FTO524316 FTO589830:FTO589852 FTO655366:FTO655388 FTO720902:FTO720924 FTO786438:FTO786460 FTO851974:FTO851996 FTO917510:FTO917532 FTO983046:FTO983068 GDK6:GDK28 GDK65542:GDK65564 GDK131078:GDK131100 GDK196614:GDK196636 GDK262150:GDK262172 GDK327686:GDK327708 GDK393222:GDK393244 GDK458758:GDK458780 GDK524294:GDK524316 GDK589830:GDK589852 GDK655366:GDK655388 GDK720902:GDK720924 GDK786438:GDK786460 GDK851974:GDK851996 GDK917510:GDK917532 GDK983046:GDK983068 GNG6:GNG28 GNG65542:GNG65564 GNG131078:GNG131100 GNG196614:GNG196636 GNG262150:GNG262172 GNG327686:GNG327708 GNG393222:GNG393244 GNG458758:GNG458780 GNG524294:GNG524316 GNG589830:GNG589852 GNG655366:GNG655388 GNG720902:GNG720924 GNG786438:GNG786460 GNG851974:GNG851996 GNG917510:GNG917532 GNG983046:GNG983068 GXC6:GXC28 GXC65542:GXC65564 GXC131078:GXC131100 GXC196614:GXC196636 GXC262150:GXC262172 GXC327686:GXC327708 GXC393222:GXC393244 GXC458758:GXC458780 GXC524294:GXC524316 GXC589830:GXC589852 GXC655366:GXC655388 GXC720902:GXC720924 GXC786438:GXC786460 GXC851974:GXC851996 GXC917510:GXC917532 GXC983046:GXC983068 HGY6:HGY28 HGY65542:HGY65564 HGY131078:HGY131100 HGY196614:HGY196636 HGY262150:HGY262172 HGY327686:HGY327708 HGY393222:HGY393244 HGY458758:HGY458780 HGY524294:HGY524316 HGY589830:HGY589852 HGY655366:HGY655388 HGY720902:HGY720924 HGY786438:HGY786460 HGY851974:HGY851996 HGY917510:HGY917532 HGY983046:HGY983068 HQU6:HQU28 HQU65542:HQU65564 HQU131078:HQU131100 HQU196614:HQU196636 HQU262150:HQU262172 HQU327686:HQU327708 HQU393222:HQU393244 HQU458758:HQU458780 HQU524294:HQU524316 HQU589830:HQU589852 HQU655366:HQU655388 HQU720902:HQU720924 HQU786438:HQU786460 HQU851974:HQU851996 HQU917510:HQU917532 HQU983046:HQU983068 IAQ6:IAQ28 IAQ65542:IAQ65564 IAQ131078:IAQ131100 IAQ196614:IAQ196636 IAQ262150:IAQ262172 IAQ327686:IAQ327708 IAQ393222:IAQ393244 IAQ458758:IAQ458780 IAQ524294:IAQ524316 IAQ589830:IAQ589852 IAQ655366:IAQ655388 IAQ720902:IAQ720924 IAQ786438:IAQ786460 IAQ851974:IAQ851996 IAQ917510:IAQ917532 IAQ983046:IAQ983068 IKM6:IKM28 IKM65542:IKM65564 IKM131078:IKM131100 IKM196614:IKM196636 IKM262150:IKM262172 IKM327686:IKM327708 IKM393222:IKM393244 IKM458758:IKM458780 IKM524294:IKM524316 IKM589830:IKM589852 IKM655366:IKM655388 IKM720902:IKM720924 IKM786438:IKM786460 IKM851974:IKM851996 IKM917510:IKM917532 IKM983046:IKM983068 IUI6:IUI28 IUI65542:IUI65564 IUI131078:IUI131100 IUI196614:IUI196636 IUI262150:IUI262172 IUI327686:IUI327708 IUI393222:IUI393244 IUI458758:IUI458780 IUI524294:IUI524316 IUI589830:IUI589852 IUI655366:IUI655388 IUI720902:IUI720924 IUI786438:IUI786460 IUI851974:IUI851996 IUI917510:IUI917532 IUI983046:IUI983068 JEE6:JEE28 JEE65542:JEE65564 JEE131078:JEE131100 JEE196614:JEE196636 JEE262150:JEE262172 JEE327686:JEE327708 JEE393222:JEE393244 JEE458758:JEE458780 JEE524294:JEE524316 JEE589830:JEE589852 JEE655366:JEE655388 JEE720902:JEE720924 JEE786438:JEE786460 JEE851974:JEE851996 JEE917510:JEE917532 JEE983046:JEE983068 JOA6:JOA28 JOA65542:JOA65564 JOA131078:JOA131100 JOA196614:JOA196636 JOA262150:JOA262172 JOA327686:JOA327708 JOA393222:JOA393244 JOA458758:JOA458780 JOA524294:JOA524316 JOA589830:JOA589852 JOA655366:JOA655388 JOA720902:JOA720924 JOA786438:JOA786460 JOA851974:JOA851996 JOA917510:JOA917532 JOA983046:JOA983068 JXW6:JXW28 JXW65542:JXW65564 JXW131078:JXW131100 JXW196614:JXW196636 JXW262150:JXW262172 JXW327686:JXW327708 JXW393222:JXW393244 JXW458758:JXW458780 JXW524294:JXW524316 JXW589830:JXW589852 JXW655366:JXW655388 JXW720902:JXW720924 JXW786438:JXW786460 JXW851974:JXW851996 JXW917510:JXW917532 JXW983046:JXW983068 KHS6:KHS28 KHS65542:KHS65564 KHS131078:KHS131100 KHS196614:KHS196636 KHS262150:KHS262172 KHS327686:KHS327708 KHS393222:KHS393244 KHS458758:KHS458780 KHS524294:KHS524316 KHS589830:KHS589852 KHS655366:KHS655388 KHS720902:KHS720924 KHS786438:KHS786460 KHS851974:KHS851996 KHS917510:KHS917532 KHS983046:KHS983068 KRO6:KRO28 KRO65542:KRO65564 KRO131078:KRO131100 KRO196614:KRO196636 KRO262150:KRO262172 KRO327686:KRO327708 KRO393222:KRO393244 KRO458758:KRO458780 KRO524294:KRO524316 KRO589830:KRO589852 KRO655366:KRO655388 KRO720902:KRO720924 KRO786438:KRO786460 KRO851974:KRO851996 KRO917510:KRO917532 KRO983046:KRO983068 LBK6:LBK28 LBK65542:LBK65564 LBK131078:LBK131100 LBK196614:LBK196636 LBK262150:LBK262172 LBK327686:LBK327708 LBK393222:LBK393244 LBK458758:LBK458780 LBK524294:LBK524316 LBK589830:LBK589852 LBK655366:LBK655388 LBK720902:LBK720924 LBK786438:LBK786460 LBK851974:LBK851996 LBK917510:LBK917532 LBK983046:LBK983068 LLG6:LLG28 LLG65542:LLG65564 LLG131078:LLG131100 LLG196614:LLG196636 LLG262150:LLG262172 LLG327686:LLG327708 LLG393222:LLG393244 LLG458758:LLG458780 LLG524294:LLG524316 LLG589830:LLG589852 LLG655366:LLG655388 LLG720902:LLG720924 LLG786438:LLG786460 LLG851974:LLG851996 LLG917510:LLG917532 LLG983046:LLG983068 LVC6:LVC28 LVC65542:LVC65564 LVC131078:LVC131100 LVC196614:LVC196636 LVC262150:LVC262172 LVC327686:LVC327708 LVC393222:LVC393244 LVC458758:LVC458780 LVC524294:LVC524316 LVC589830:LVC589852 LVC655366:LVC655388 LVC720902:LVC720924 LVC786438:LVC786460 LVC851974:LVC851996 LVC917510:LVC917532 LVC983046:LVC983068 MEY6:MEY28 MEY65542:MEY65564 MEY131078:MEY131100 MEY196614:MEY196636 MEY262150:MEY262172 MEY327686:MEY327708 MEY393222:MEY393244 MEY458758:MEY458780 MEY524294:MEY524316 MEY589830:MEY589852 MEY655366:MEY655388 MEY720902:MEY720924 MEY786438:MEY786460 MEY851974:MEY851996 MEY917510:MEY917532 MEY983046:MEY983068 MOU6:MOU28 MOU65542:MOU65564 MOU131078:MOU131100 MOU196614:MOU196636 MOU262150:MOU262172 MOU327686:MOU327708 MOU393222:MOU393244 MOU458758:MOU458780 MOU524294:MOU524316 MOU589830:MOU589852 MOU655366:MOU655388 MOU720902:MOU720924 MOU786438:MOU786460 MOU851974:MOU851996 MOU917510:MOU917532 MOU983046:MOU983068 MYQ6:MYQ28 MYQ65542:MYQ65564 MYQ131078:MYQ131100 MYQ196614:MYQ196636 MYQ262150:MYQ262172 MYQ327686:MYQ327708 MYQ393222:MYQ393244 MYQ458758:MYQ458780 MYQ524294:MYQ524316 MYQ589830:MYQ589852 MYQ655366:MYQ655388 MYQ720902:MYQ720924 MYQ786438:MYQ786460 MYQ851974:MYQ851996 MYQ917510:MYQ917532 MYQ983046:MYQ983068 NIM6:NIM28 NIM65542:NIM65564 NIM131078:NIM131100 NIM196614:NIM196636 NIM262150:NIM262172 NIM327686:NIM327708 NIM393222:NIM393244 NIM458758:NIM458780 NIM524294:NIM524316 NIM589830:NIM589852 NIM655366:NIM655388 NIM720902:NIM720924 NIM786438:NIM786460 NIM851974:NIM851996 NIM917510:NIM917532 NIM983046:NIM983068 NSI6:NSI28 NSI65542:NSI65564 NSI131078:NSI131100 NSI196614:NSI196636 NSI262150:NSI262172 NSI327686:NSI327708 NSI393222:NSI393244 NSI458758:NSI458780 NSI524294:NSI524316 NSI589830:NSI589852 NSI655366:NSI655388 NSI720902:NSI720924 NSI786438:NSI786460 NSI851974:NSI851996 NSI917510:NSI917532 NSI983046:NSI983068 OCE6:OCE28 OCE65542:OCE65564 OCE131078:OCE131100 OCE196614:OCE196636 OCE262150:OCE262172 OCE327686:OCE327708 OCE393222:OCE393244 OCE458758:OCE458780 OCE524294:OCE524316 OCE589830:OCE589852 OCE655366:OCE655388 OCE720902:OCE720924 OCE786438:OCE786460 OCE851974:OCE851996 OCE917510:OCE917532 OCE983046:OCE983068 OMA6:OMA28 OMA65542:OMA65564 OMA131078:OMA131100 OMA196614:OMA196636 OMA262150:OMA262172 OMA327686:OMA327708 OMA393222:OMA393244 OMA458758:OMA458780 OMA524294:OMA524316 OMA589830:OMA589852 OMA655366:OMA655388 OMA720902:OMA720924 OMA786438:OMA786460 OMA851974:OMA851996 OMA917510:OMA917532 OMA983046:OMA983068 OVW6:OVW28 OVW65542:OVW65564 OVW131078:OVW131100 OVW196614:OVW196636 OVW262150:OVW262172 OVW327686:OVW327708 OVW393222:OVW393244 OVW458758:OVW458780 OVW524294:OVW524316 OVW589830:OVW589852 OVW655366:OVW655388 OVW720902:OVW720924 OVW786438:OVW786460 OVW851974:OVW851996 OVW917510:OVW917532 OVW983046:OVW983068 PFS6:PFS28 PFS65542:PFS65564 PFS131078:PFS131100 PFS196614:PFS196636 PFS262150:PFS262172 PFS327686:PFS327708 PFS393222:PFS393244 PFS458758:PFS458780 PFS524294:PFS524316 PFS589830:PFS589852 PFS655366:PFS655388 PFS720902:PFS720924 PFS786438:PFS786460 PFS851974:PFS851996 PFS917510:PFS917532 PFS983046:PFS983068 PPO6:PPO28 PPO65542:PPO65564 PPO131078:PPO131100 PPO196614:PPO196636 PPO262150:PPO262172 PPO327686:PPO327708 PPO393222:PPO393244 PPO458758:PPO458780 PPO524294:PPO524316 PPO589830:PPO589852 PPO655366:PPO655388 PPO720902:PPO720924 PPO786438:PPO786460 PPO851974:PPO851996 PPO917510:PPO917532 PPO983046:PPO983068 PZK6:PZK28 PZK65542:PZK65564 PZK131078:PZK131100 PZK196614:PZK196636 PZK262150:PZK262172 PZK327686:PZK327708 PZK393222:PZK393244 PZK458758:PZK458780 PZK524294:PZK524316 PZK589830:PZK589852 PZK655366:PZK655388 PZK720902:PZK720924 PZK786438:PZK786460 PZK851974:PZK851996 PZK917510:PZK917532 PZK983046:PZK983068 QJG6:QJG28 QJG65542:QJG65564 QJG131078:QJG131100 QJG196614:QJG196636 QJG262150:QJG262172 QJG327686:QJG327708 QJG393222:QJG393244 QJG458758:QJG458780 QJG524294:QJG524316 QJG589830:QJG589852 QJG655366:QJG655388 QJG720902:QJG720924 QJG786438:QJG786460 QJG851974:QJG851996 QJG917510:QJG917532 QJG983046:QJG983068 QTC6:QTC28 QTC65542:QTC65564 QTC131078:QTC131100 QTC196614:QTC196636 QTC262150:QTC262172 QTC327686:QTC327708 QTC393222:QTC393244 QTC458758:QTC458780 QTC524294:QTC524316 QTC589830:QTC589852 QTC655366:QTC655388 QTC720902:QTC720924 QTC786438:QTC786460 QTC851974:QTC851996 QTC917510:QTC917532 QTC983046:QTC983068 RCY6:RCY28 RCY65542:RCY65564 RCY131078:RCY131100 RCY196614:RCY196636 RCY262150:RCY262172 RCY327686:RCY327708 RCY393222:RCY393244 RCY458758:RCY458780 RCY524294:RCY524316 RCY589830:RCY589852 RCY655366:RCY655388 RCY720902:RCY720924 RCY786438:RCY786460 RCY851974:RCY851996 RCY917510:RCY917532 RCY983046:RCY983068 RMU6:RMU28 RMU65542:RMU65564 RMU131078:RMU131100 RMU196614:RMU196636 RMU262150:RMU262172 RMU327686:RMU327708 RMU393222:RMU393244 RMU458758:RMU458780 RMU524294:RMU524316 RMU589830:RMU589852 RMU655366:RMU655388 RMU720902:RMU720924 RMU786438:RMU786460 RMU851974:RMU851996 RMU917510:RMU917532 RMU983046:RMU983068 RWQ6:RWQ28 RWQ65542:RWQ65564 RWQ131078:RWQ131100 RWQ196614:RWQ196636 RWQ262150:RWQ262172 RWQ327686:RWQ327708 RWQ393222:RWQ393244 RWQ458758:RWQ458780 RWQ524294:RWQ524316 RWQ589830:RWQ589852 RWQ655366:RWQ655388 RWQ720902:RWQ720924 RWQ786438:RWQ786460 RWQ851974:RWQ851996 RWQ917510:RWQ917532 RWQ983046:RWQ983068 SGM6:SGM28 SGM65542:SGM65564 SGM131078:SGM131100 SGM196614:SGM196636 SGM262150:SGM262172 SGM327686:SGM327708 SGM393222:SGM393244 SGM458758:SGM458780 SGM524294:SGM524316 SGM589830:SGM589852 SGM655366:SGM655388 SGM720902:SGM720924 SGM786438:SGM786460 SGM851974:SGM851996 SGM917510:SGM917532 SGM983046:SGM983068 SQI6:SQI28 SQI65542:SQI65564 SQI131078:SQI131100 SQI196614:SQI196636 SQI262150:SQI262172 SQI327686:SQI327708 SQI393222:SQI393244 SQI458758:SQI458780 SQI524294:SQI524316 SQI589830:SQI589852 SQI655366:SQI655388 SQI720902:SQI720924 SQI786438:SQI786460 SQI851974:SQI851996 SQI917510:SQI917532 SQI983046:SQI983068 TAE6:TAE28 TAE65542:TAE65564 TAE131078:TAE131100 TAE196614:TAE196636 TAE262150:TAE262172 TAE327686:TAE327708 TAE393222:TAE393244 TAE458758:TAE458780 TAE524294:TAE524316 TAE589830:TAE589852 TAE655366:TAE655388 TAE720902:TAE720924 TAE786438:TAE786460 TAE851974:TAE851996 TAE917510:TAE917532 TAE983046:TAE983068 TKA6:TKA28 TKA65542:TKA65564 TKA131078:TKA131100 TKA196614:TKA196636 TKA262150:TKA262172 TKA327686:TKA327708 TKA393222:TKA393244 TKA458758:TKA458780 TKA524294:TKA524316 TKA589830:TKA589852 TKA655366:TKA655388 TKA720902:TKA720924 TKA786438:TKA786460 TKA851974:TKA851996 TKA917510:TKA917532 TKA983046:TKA983068 TTW6:TTW28 TTW65542:TTW65564 TTW131078:TTW131100 TTW196614:TTW196636 TTW262150:TTW262172 TTW327686:TTW327708 TTW393222:TTW393244 TTW458758:TTW458780 TTW524294:TTW524316 TTW589830:TTW589852 TTW655366:TTW655388 TTW720902:TTW720924 TTW786438:TTW786460 TTW851974:TTW851996 TTW917510:TTW917532 TTW983046:TTW983068 UDS6:UDS28 UDS65542:UDS65564 UDS131078:UDS131100 UDS196614:UDS196636 UDS262150:UDS262172 UDS327686:UDS327708 UDS393222:UDS393244 UDS458758:UDS458780 UDS524294:UDS524316 UDS589830:UDS589852 UDS655366:UDS655388 UDS720902:UDS720924 UDS786438:UDS786460 UDS851974:UDS851996 UDS917510:UDS917532 UDS983046:UDS983068 UNO6:UNO28 UNO65542:UNO65564 UNO131078:UNO131100 UNO196614:UNO196636 UNO262150:UNO262172 UNO327686:UNO327708 UNO393222:UNO393244 UNO458758:UNO458780 UNO524294:UNO524316 UNO589830:UNO589852 UNO655366:UNO655388 UNO720902:UNO720924 UNO786438:UNO786460 UNO851974:UNO851996 UNO917510:UNO917532 UNO983046:UNO983068 UXK6:UXK28 UXK65542:UXK65564 UXK131078:UXK131100 UXK196614:UXK196636 UXK262150:UXK262172 UXK327686:UXK327708 UXK393222:UXK393244 UXK458758:UXK458780 UXK524294:UXK524316 UXK589830:UXK589852 UXK655366:UXK655388 UXK720902:UXK720924 UXK786438:UXK786460 UXK851974:UXK851996 UXK917510:UXK917532 UXK983046:UXK983068 VHG6:VHG28 VHG65542:VHG65564 VHG131078:VHG131100 VHG196614:VHG196636 VHG262150:VHG262172 VHG327686:VHG327708 VHG393222:VHG393244 VHG458758:VHG458780 VHG524294:VHG524316 VHG589830:VHG589852 VHG655366:VHG655388 VHG720902:VHG720924 VHG786438:VHG786460 VHG851974:VHG851996 VHG917510:VHG917532 VHG983046:VHG983068 VRC6:VRC28 VRC65542:VRC65564 VRC131078:VRC131100 VRC196614:VRC196636 VRC262150:VRC262172 VRC327686:VRC327708 VRC393222:VRC393244 VRC458758:VRC458780 VRC524294:VRC524316 VRC589830:VRC589852 VRC655366:VRC655388 VRC720902:VRC720924 VRC786438:VRC786460 VRC851974:VRC851996 VRC917510:VRC917532 VRC983046:VRC983068 WAY6:WAY28 WAY65542:WAY65564 WAY131078:WAY131100 WAY196614:WAY196636 WAY262150:WAY262172 WAY327686:WAY327708 WAY393222:WAY393244 WAY458758:WAY458780 WAY524294:WAY524316 WAY589830:WAY589852 WAY655366:WAY655388 WAY720902:WAY720924 WAY786438:WAY786460 WAY851974:WAY851996 WAY917510:WAY917532 WAY983046:WAY983068 WKU6:WKU28 WKU65542:WKU65564 WKU131078:WKU131100 WKU196614:WKU196636 WKU262150:WKU262172 WKU327686:WKU327708 WKU393222:WKU393244 WKU458758:WKU458780 WKU524294:WKU524316 WKU589830:WKU589852 WKU655366:WKU655388 WKU720902:WKU720924 WKU786438:WKU786460 WKU851974:WKU851996 WKU917510:WKU917532 WKU983046:WKU983068 WUQ6:WUQ28 WUQ65542:WUQ65564 WUQ131078:WUQ131100 WUQ196614:WUQ196636 WUQ262150:WUQ262172 WUQ327686:WUQ327708 WUQ393222:WUQ393244 WUQ458758:WUQ458780 WUQ524294:WUQ524316 WUQ589830:WUQ589852 WUQ655366:WUQ655388 WUQ720902:WUQ720924 WUQ786438:WUQ786460 WUQ851974:WUQ851996 WUQ917510:WUQ917532 WUQ983046:WUQ983068" xr:uid="{00000000-0002-0000-0000-000005000000}">
      <formula1>"管理十级,管理九级,管理八级,专技十三级,专技十二级,专技十一级,专技十级,专技七级"</formula1>
    </dataValidation>
    <dataValidation type="list" allowBlank="1" sqref="G6:G28 G65542:G65564 G131078:G131100 G196614:G196636 G262150:G262172 G327686:G327708 G393222:G393244 G458758:G458780 G524294:G524316 G589830:G589852 G655366:G655388 G720902:G720924 G786438:G786460 G851974:G851996 G917510:G917532 G983046:G983068 IF6:IF28 IF65542:IF65564 IF131078:IF131100 IF196614:IF196636 IF262150:IF262172 IF327686:IF327708 IF393222:IF393244 IF458758:IF458780 IF524294:IF524316 IF589830:IF589852 IF655366:IF655388 IF720902:IF720924 IF786438:IF786460 IF851974:IF851996 IF917510:IF917532 IF983046:IF983068 SB6:SB28 SB65542:SB65564 SB131078:SB131100 SB196614:SB196636 SB262150:SB262172 SB327686:SB327708 SB393222:SB393244 SB458758:SB458780 SB524294:SB524316 SB589830:SB589852 SB655366:SB655388 SB720902:SB720924 SB786438:SB786460 SB851974:SB851996 SB917510:SB917532 SB983046:SB983068 ABX6:ABX28 ABX65542:ABX65564 ABX131078:ABX131100 ABX196614:ABX196636 ABX262150:ABX262172 ABX327686:ABX327708 ABX393222:ABX393244 ABX458758:ABX458780 ABX524294:ABX524316 ABX589830:ABX589852 ABX655366:ABX655388 ABX720902:ABX720924 ABX786438:ABX786460 ABX851974:ABX851996 ABX917510:ABX917532 ABX983046:ABX983068 ALT6:ALT28 ALT65542:ALT65564 ALT131078:ALT131100 ALT196614:ALT196636 ALT262150:ALT262172 ALT327686:ALT327708 ALT393222:ALT393244 ALT458758:ALT458780 ALT524294:ALT524316 ALT589830:ALT589852 ALT655366:ALT655388 ALT720902:ALT720924 ALT786438:ALT786460 ALT851974:ALT851996 ALT917510:ALT917532 ALT983046:ALT983068 AVP6:AVP28 AVP65542:AVP65564 AVP131078:AVP131100 AVP196614:AVP196636 AVP262150:AVP262172 AVP327686:AVP327708 AVP393222:AVP393244 AVP458758:AVP458780 AVP524294:AVP524316 AVP589830:AVP589852 AVP655366:AVP655388 AVP720902:AVP720924 AVP786438:AVP786460 AVP851974:AVP851996 AVP917510:AVP917532 AVP983046:AVP983068 BFL6:BFL28 BFL65542:BFL65564 BFL131078:BFL131100 BFL196614:BFL196636 BFL262150:BFL262172 BFL327686:BFL327708 BFL393222:BFL393244 BFL458758:BFL458780 BFL524294:BFL524316 BFL589830:BFL589852 BFL655366:BFL655388 BFL720902:BFL720924 BFL786438:BFL786460 BFL851974:BFL851996 BFL917510:BFL917532 BFL983046:BFL983068 BPH6:BPH28 BPH65542:BPH65564 BPH131078:BPH131100 BPH196614:BPH196636 BPH262150:BPH262172 BPH327686:BPH327708 BPH393222:BPH393244 BPH458758:BPH458780 BPH524294:BPH524316 BPH589830:BPH589852 BPH655366:BPH655388 BPH720902:BPH720924 BPH786438:BPH786460 BPH851974:BPH851996 BPH917510:BPH917532 BPH983046:BPH983068 BZD6:BZD28 BZD65542:BZD65564 BZD131078:BZD131100 BZD196614:BZD196636 BZD262150:BZD262172 BZD327686:BZD327708 BZD393222:BZD393244 BZD458758:BZD458780 BZD524294:BZD524316 BZD589830:BZD589852 BZD655366:BZD655388 BZD720902:BZD720924 BZD786438:BZD786460 BZD851974:BZD851996 BZD917510:BZD917532 BZD983046:BZD983068 CIZ6:CIZ28 CIZ65542:CIZ65564 CIZ131078:CIZ131100 CIZ196614:CIZ196636 CIZ262150:CIZ262172 CIZ327686:CIZ327708 CIZ393222:CIZ393244 CIZ458758:CIZ458780 CIZ524294:CIZ524316 CIZ589830:CIZ589852 CIZ655366:CIZ655388 CIZ720902:CIZ720924 CIZ786438:CIZ786460 CIZ851974:CIZ851996 CIZ917510:CIZ917532 CIZ983046:CIZ983068 CSV6:CSV28 CSV65542:CSV65564 CSV131078:CSV131100 CSV196614:CSV196636 CSV262150:CSV262172 CSV327686:CSV327708 CSV393222:CSV393244 CSV458758:CSV458780 CSV524294:CSV524316 CSV589830:CSV589852 CSV655366:CSV655388 CSV720902:CSV720924 CSV786438:CSV786460 CSV851974:CSV851996 CSV917510:CSV917532 CSV983046:CSV983068 DCR6:DCR28 DCR65542:DCR65564 DCR131078:DCR131100 DCR196614:DCR196636 DCR262150:DCR262172 DCR327686:DCR327708 DCR393222:DCR393244 DCR458758:DCR458780 DCR524294:DCR524316 DCR589830:DCR589852 DCR655366:DCR655388 DCR720902:DCR720924 DCR786438:DCR786460 DCR851974:DCR851996 DCR917510:DCR917532 DCR983046:DCR983068 DMN6:DMN28 DMN65542:DMN65564 DMN131078:DMN131100 DMN196614:DMN196636 DMN262150:DMN262172 DMN327686:DMN327708 DMN393222:DMN393244 DMN458758:DMN458780 DMN524294:DMN524316 DMN589830:DMN589852 DMN655366:DMN655388 DMN720902:DMN720924 DMN786438:DMN786460 DMN851974:DMN851996 DMN917510:DMN917532 DMN983046:DMN983068 DWJ6:DWJ28 DWJ65542:DWJ65564 DWJ131078:DWJ131100 DWJ196614:DWJ196636 DWJ262150:DWJ262172 DWJ327686:DWJ327708 DWJ393222:DWJ393244 DWJ458758:DWJ458780 DWJ524294:DWJ524316 DWJ589830:DWJ589852 DWJ655366:DWJ655388 DWJ720902:DWJ720924 DWJ786438:DWJ786460 DWJ851974:DWJ851996 DWJ917510:DWJ917532 DWJ983046:DWJ983068 EGF6:EGF28 EGF65542:EGF65564 EGF131078:EGF131100 EGF196614:EGF196636 EGF262150:EGF262172 EGF327686:EGF327708 EGF393222:EGF393244 EGF458758:EGF458780 EGF524294:EGF524316 EGF589830:EGF589852 EGF655366:EGF655388 EGF720902:EGF720924 EGF786438:EGF786460 EGF851974:EGF851996 EGF917510:EGF917532 EGF983046:EGF983068 EQB6:EQB28 EQB65542:EQB65564 EQB131078:EQB131100 EQB196614:EQB196636 EQB262150:EQB262172 EQB327686:EQB327708 EQB393222:EQB393244 EQB458758:EQB458780 EQB524294:EQB524316 EQB589830:EQB589852 EQB655366:EQB655388 EQB720902:EQB720924 EQB786438:EQB786460 EQB851974:EQB851996 EQB917510:EQB917532 EQB983046:EQB983068 EZX6:EZX28 EZX65542:EZX65564 EZX131078:EZX131100 EZX196614:EZX196636 EZX262150:EZX262172 EZX327686:EZX327708 EZX393222:EZX393244 EZX458758:EZX458780 EZX524294:EZX524316 EZX589830:EZX589852 EZX655366:EZX655388 EZX720902:EZX720924 EZX786438:EZX786460 EZX851974:EZX851996 EZX917510:EZX917532 EZX983046:EZX983068 FJT6:FJT28 FJT65542:FJT65564 FJT131078:FJT131100 FJT196614:FJT196636 FJT262150:FJT262172 FJT327686:FJT327708 FJT393222:FJT393244 FJT458758:FJT458780 FJT524294:FJT524316 FJT589830:FJT589852 FJT655366:FJT655388 FJT720902:FJT720924 FJT786438:FJT786460 FJT851974:FJT851996 FJT917510:FJT917532 FJT983046:FJT983068 FTP6:FTP28 FTP65542:FTP65564 FTP131078:FTP131100 FTP196614:FTP196636 FTP262150:FTP262172 FTP327686:FTP327708 FTP393222:FTP393244 FTP458758:FTP458780 FTP524294:FTP524316 FTP589830:FTP589852 FTP655366:FTP655388 FTP720902:FTP720924 FTP786438:FTP786460 FTP851974:FTP851996 FTP917510:FTP917532 FTP983046:FTP983068 GDL6:GDL28 GDL65542:GDL65564 GDL131078:GDL131100 GDL196614:GDL196636 GDL262150:GDL262172 GDL327686:GDL327708 GDL393222:GDL393244 GDL458758:GDL458780 GDL524294:GDL524316 GDL589830:GDL589852 GDL655366:GDL655388 GDL720902:GDL720924 GDL786438:GDL786460 GDL851974:GDL851996 GDL917510:GDL917532 GDL983046:GDL983068 GNH6:GNH28 GNH65542:GNH65564 GNH131078:GNH131100 GNH196614:GNH196636 GNH262150:GNH262172 GNH327686:GNH327708 GNH393222:GNH393244 GNH458758:GNH458780 GNH524294:GNH524316 GNH589830:GNH589852 GNH655366:GNH655388 GNH720902:GNH720924 GNH786438:GNH786460 GNH851974:GNH851996 GNH917510:GNH917532 GNH983046:GNH983068 GXD6:GXD28 GXD65542:GXD65564 GXD131078:GXD131100 GXD196614:GXD196636 GXD262150:GXD262172 GXD327686:GXD327708 GXD393222:GXD393244 GXD458758:GXD458780 GXD524294:GXD524316 GXD589830:GXD589852 GXD655366:GXD655388 GXD720902:GXD720924 GXD786438:GXD786460 GXD851974:GXD851996 GXD917510:GXD917532 GXD983046:GXD983068 HGZ6:HGZ28 HGZ65542:HGZ65564 HGZ131078:HGZ131100 HGZ196614:HGZ196636 HGZ262150:HGZ262172 HGZ327686:HGZ327708 HGZ393222:HGZ393244 HGZ458758:HGZ458780 HGZ524294:HGZ524316 HGZ589830:HGZ589852 HGZ655366:HGZ655388 HGZ720902:HGZ720924 HGZ786438:HGZ786460 HGZ851974:HGZ851996 HGZ917510:HGZ917532 HGZ983046:HGZ983068 HQV6:HQV28 HQV65542:HQV65564 HQV131078:HQV131100 HQV196614:HQV196636 HQV262150:HQV262172 HQV327686:HQV327708 HQV393222:HQV393244 HQV458758:HQV458780 HQV524294:HQV524316 HQV589830:HQV589852 HQV655366:HQV655388 HQV720902:HQV720924 HQV786438:HQV786460 HQV851974:HQV851996 HQV917510:HQV917532 HQV983046:HQV983068 IAR6:IAR28 IAR65542:IAR65564 IAR131078:IAR131100 IAR196614:IAR196636 IAR262150:IAR262172 IAR327686:IAR327708 IAR393222:IAR393244 IAR458758:IAR458780 IAR524294:IAR524316 IAR589830:IAR589852 IAR655366:IAR655388 IAR720902:IAR720924 IAR786438:IAR786460 IAR851974:IAR851996 IAR917510:IAR917532 IAR983046:IAR983068 IKN6:IKN28 IKN65542:IKN65564 IKN131078:IKN131100 IKN196614:IKN196636 IKN262150:IKN262172 IKN327686:IKN327708 IKN393222:IKN393244 IKN458758:IKN458780 IKN524294:IKN524316 IKN589830:IKN589852 IKN655366:IKN655388 IKN720902:IKN720924 IKN786438:IKN786460 IKN851974:IKN851996 IKN917510:IKN917532 IKN983046:IKN983068 IUJ6:IUJ28 IUJ65542:IUJ65564 IUJ131078:IUJ131100 IUJ196614:IUJ196636 IUJ262150:IUJ262172 IUJ327686:IUJ327708 IUJ393222:IUJ393244 IUJ458758:IUJ458780 IUJ524294:IUJ524316 IUJ589830:IUJ589852 IUJ655366:IUJ655388 IUJ720902:IUJ720924 IUJ786438:IUJ786460 IUJ851974:IUJ851996 IUJ917510:IUJ917532 IUJ983046:IUJ983068 JEF6:JEF28 JEF65542:JEF65564 JEF131078:JEF131100 JEF196614:JEF196636 JEF262150:JEF262172 JEF327686:JEF327708 JEF393222:JEF393244 JEF458758:JEF458780 JEF524294:JEF524316 JEF589830:JEF589852 JEF655366:JEF655388 JEF720902:JEF720924 JEF786438:JEF786460 JEF851974:JEF851996 JEF917510:JEF917532 JEF983046:JEF983068 JOB6:JOB28 JOB65542:JOB65564 JOB131078:JOB131100 JOB196614:JOB196636 JOB262150:JOB262172 JOB327686:JOB327708 JOB393222:JOB393244 JOB458758:JOB458780 JOB524294:JOB524316 JOB589830:JOB589852 JOB655366:JOB655388 JOB720902:JOB720924 JOB786438:JOB786460 JOB851974:JOB851996 JOB917510:JOB917532 JOB983046:JOB983068 JXX6:JXX28 JXX65542:JXX65564 JXX131078:JXX131100 JXX196614:JXX196636 JXX262150:JXX262172 JXX327686:JXX327708 JXX393222:JXX393244 JXX458758:JXX458780 JXX524294:JXX524316 JXX589830:JXX589852 JXX655366:JXX655388 JXX720902:JXX720924 JXX786438:JXX786460 JXX851974:JXX851996 JXX917510:JXX917532 JXX983046:JXX983068 KHT6:KHT28 KHT65542:KHT65564 KHT131078:KHT131100 KHT196614:KHT196636 KHT262150:KHT262172 KHT327686:KHT327708 KHT393222:KHT393244 KHT458758:KHT458780 KHT524294:KHT524316 KHT589830:KHT589852 KHT655366:KHT655388 KHT720902:KHT720924 KHT786438:KHT786460 KHT851974:KHT851996 KHT917510:KHT917532 KHT983046:KHT983068 KRP6:KRP28 KRP65542:KRP65564 KRP131078:KRP131100 KRP196614:KRP196636 KRP262150:KRP262172 KRP327686:KRP327708 KRP393222:KRP393244 KRP458758:KRP458780 KRP524294:KRP524316 KRP589830:KRP589852 KRP655366:KRP655388 KRP720902:KRP720924 KRP786438:KRP786460 KRP851974:KRP851996 KRP917510:KRP917532 KRP983046:KRP983068 LBL6:LBL28 LBL65542:LBL65564 LBL131078:LBL131100 LBL196614:LBL196636 LBL262150:LBL262172 LBL327686:LBL327708 LBL393222:LBL393244 LBL458758:LBL458780 LBL524294:LBL524316 LBL589830:LBL589852 LBL655366:LBL655388 LBL720902:LBL720924 LBL786438:LBL786460 LBL851974:LBL851996 LBL917510:LBL917532 LBL983046:LBL983068 LLH6:LLH28 LLH65542:LLH65564 LLH131078:LLH131100 LLH196614:LLH196636 LLH262150:LLH262172 LLH327686:LLH327708 LLH393222:LLH393244 LLH458758:LLH458780 LLH524294:LLH524316 LLH589830:LLH589852 LLH655366:LLH655388 LLH720902:LLH720924 LLH786438:LLH786460 LLH851974:LLH851996 LLH917510:LLH917532 LLH983046:LLH983068 LVD6:LVD28 LVD65542:LVD65564 LVD131078:LVD131100 LVD196614:LVD196636 LVD262150:LVD262172 LVD327686:LVD327708 LVD393222:LVD393244 LVD458758:LVD458780 LVD524294:LVD524316 LVD589830:LVD589852 LVD655366:LVD655388 LVD720902:LVD720924 LVD786438:LVD786460 LVD851974:LVD851996 LVD917510:LVD917532 LVD983046:LVD983068 MEZ6:MEZ28 MEZ65542:MEZ65564 MEZ131078:MEZ131100 MEZ196614:MEZ196636 MEZ262150:MEZ262172 MEZ327686:MEZ327708 MEZ393222:MEZ393244 MEZ458758:MEZ458780 MEZ524294:MEZ524316 MEZ589830:MEZ589852 MEZ655366:MEZ655388 MEZ720902:MEZ720924 MEZ786438:MEZ786460 MEZ851974:MEZ851996 MEZ917510:MEZ917532 MEZ983046:MEZ983068 MOV6:MOV28 MOV65542:MOV65564 MOV131078:MOV131100 MOV196614:MOV196636 MOV262150:MOV262172 MOV327686:MOV327708 MOV393222:MOV393244 MOV458758:MOV458780 MOV524294:MOV524316 MOV589830:MOV589852 MOV655366:MOV655388 MOV720902:MOV720924 MOV786438:MOV786460 MOV851974:MOV851996 MOV917510:MOV917532 MOV983046:MOV983068 MYR6:MYR28 MYR65542:MYR65564 MYR131078:MYR131100 MYR196614:MYR196636 MYR262150:MYR262172 MYR327686:MYR327708 MYR393222:MYR393244 MYR458758:MYR458780 MYR524294:MYR524316 MYR589830:MYR589852 MYR655366:MYR655388 MYR720902:MYR720924 MYR786438:MYR786460 MYR851974:MYR851996 MYR917510:MYR917532 MYR983046:MYR983068 NIN6:NIN28 NIN65542:NIN65564 NIN131078:NIN131100 NIN196614:NIN196636 NIN262150:NIN262172 NIN327686:NIN327708 NIN393222:NIN393244 NIN458758:NIN458780 NIN524294:NIN524316 NIN589830:NIN589852 NIN655366:NIN655388 NIN720902:NIN720924 NIN786438:NIN786460 NIN851974:NIN851996 NIN917510:NIN917532 NIN983046:NIN983068 NSJ6:NSJ28 NSJ65542:NSJ65564 NSJ131078:NSJ131100 NSJ196614:NSJ196636 NSJ262150:NSJ262172 NSJ327686:NSJ327708 NSJ393222:NSJ393244 NSJ458758:NSJ458780 NSJ524294:NSJ524316 NSJ589830:NSJ589852 NSJ655366:NSJ655388 NSJ720902:NSJ720924 NSJ786438:NSJ786460 NSJ851974:NSJ851996 NSJ917510:NSJ917532 NSJ983046:NSJ983068 OCF6:OCF28 OCF65542:OCF65564 OCF131078:OCF131100 OCF196614:OCF196636 OCF262150:OCF262172 OCF327686:OCF327708 OCF393222:OCF393244 OCF458758:OCF458780 OCF524294:OCF524316 OCF589830:OCF589852 OCF655366:OCF655388 OCF720902:OCF720924 OCF786438:OCF786460 OCF851974:OCF851996 OCF917510:OCF917532 OCF983046:OCF983068 OMB6:OMB28 OMB65542:OMB65564 OMB131078:OMB131100 OMB196614:OMB196636 OMB262150:OMB262172 OMB327686:OMB327708 OMB393222:OMB393244 OMB458758:OMB458780 OMB524294:OMB524316 OMB589830:OMB589852 OMB655366:OMB655388 OMB720902:OMB720924 OMB786438:OMB786460 OMB851974:OMB851996 OMB917510:OMB917532 OMB983046:OMB983068 OVX6:OVX28 OVX65542:OVX65564 OVX131078:OVX131100 OVX196614:OVX196636 OVX262150:OVX262172 OVX327686:OVX327708 OVX393222:OVX393244 OVX458758:OVX458780 OVX524294:OVX524316 OVX589830:OVX589852 OVX655366:OVX655388 OVX720902:OVX720924 OVX786438:OVX786460 OVX851974:OVX851996 OVX917510:OVX917532 OVX983046:OVX983068 PFT6:PFT28 PFT65542:PFT65564 PFT131078:PFT131100 PFT196614:PFT196636 PFT262150:PFT262172 PFT327686:PFT327708 PFT393222:PFT393244 PFT458758:PFT458780 PFT524294:PFT524316 PFT589830:PFT589852 PFT655366:PFT655388 PFT720902:PFT720924 PFT786438:PFT786460 PFT851974:PFT851996 PFT917510:PFT917532 PFT983046:PFT983068 PPP6:PPP28 PPP65542:PPP65564 PPP131078:PPP131100 PPP196614:PPP196636 PPP262150:PPP262172 PPP327686:PPP327708 PPP393222:PPP393244 PPP458758:PPP458780 PPP524294:PPP524316 PPP589830:PPP589852 PPP655366:PPP655388 PPP720902:PPP720924 PPP786438:PPP786460 PPP851974:PPP851996 PPP917510:PPP917532 PPP983046:PPP983068 PZL6:PZL28 PZL65542:PZL65564 PZL131078:PZL131100 PZL196614:PZL196636 PZL262150:PZL262172 PZL327686:PZL327708 PZL393222:PZL393244 PZL458758:PZL458780 PZL524294:PZL524316 PZL589830:PZL589852 PZL655366:PZL655388 PZL720902:PZL720924 PZL786438:PZL786460 PZL851974:PZL851996 PZL917510:PZL917532 PZL983046:PZL983068 QJH6:QJH28 QJH65542:QJH65564 QJH131078:QJH131100 QJH196614:QJH196636 QJH262150:QJH262172 QJH327686:QJH327708 QJH393222:QJH393244 QJH458758:QJH458780 QJH524294:QJH524316 QJH589830:QJH589852 QJH655366:QJH655388 QJH720902:QJH720924 QJH786438:QJH786460 QJH851974:QJH851996 QJH917510:QJH917532 QJH983046:QJH983068 QTD6:QTD28 QTD65542:QTD65564 QTD131078:QTD131100 QTD196614:QTD196636 QTD262150:QTD262172 QTD327686:QTD327708 QTD393222:QTD393244 QTD458758:QTD458780 QTD524294:QTD524316 QTD589830:QTD589852 QTD655366:QTD655388 QTD720902:QTD720924 QTD786438:QTD786460 QTD851974:QTD851996 QTD917510:QTD917532 QTD983046:QTD983068 RCZ6:RCZ28 RCZ65542:RCZ65564 RCZ131078:RCZ131100 RCZ196614:RCZ196636 RCZ262150:RCZ262172 RCZ327686:RCZ327708 RCZ393222:RCZ393244 RCZ458758:RCZ458780 RCZ524294:RCZ524316 RCZ589830:RCZ589852 RCZ655366:RCZ655388 RCZ720902:RCZ720924 RCZ786438:RCZ786460 RCZ851974:RCZ851996 RCZ917510:RCZ917532 RCZ983046:RCZ983068 RMV6:RMV28 RMV65542:RMV65564 RMV131078:RMV131100 RMV196614:RMV196636 RMV262150:RMV262172 RMV327686:RMV327708 RMV393222:RMV393244 RMV458758:RMV458780 RMV524294:RMV524316 RMV589830:RMV589852 RMV655366:RMV655388 RMV720902:RMV720924 RMV786438:RMV786460 RMV851974:RMV851996 RMV917510:RMV917532 RMV983046:RMV983068 RWR6:RWR28 RWR65542:RWR65564 RWR131078:RWR131100 RWR196614:RWR196636 RWR262150:RWR262172 RWR327686:RWR327708 RWR393222:RWR393244 RWR458758:RWR458780 RWR524294:RWR524316 RWR589830:RWR589852 RWR655366:RWR655388 RWR720902:RWR720924 RWR786438:RWR786460 RWR851974:RWR851996 RWR917510:RWR917532 RWR983046:RWR983068 SGN6:SGN28 SGN65542:SGN65564 SGN131078:SGN131100 SGN196614:SGN196636 SGN262150:SGN262172 SGN327686:SGN327708 SGN393222:SGN393244 SGN458758:SGN458780 SGN524294:SGN524316 SGN589830:SGN589852 SGN655366:SGN655388 SGN720902:SGN720924 SGN786438:SGN786460 SGN851974:SGN851996 SGN917510:SGN917532 SGN983046:SGN983068 SQJ6:SQJ28 SQJ65542:SQJ65564 SQJ131078:SQJ131100 SQJ196614:SQJ196636 SQJ262150:SQJ262172 SQJ327686:SQJ327708 SQJ393222:SQJ393244 SQJ458758:SQJ458780 SQJ524294:SQJ524316 SQJ589830:SQJ589852 SQJ655366:SQJ655388 SQJ720902:SQJ720924 SQJ786438:SQJ786460 SQJ851974:SQJ851996 SQJ917510:SQJ917532 SQJ983046:SQJ983068 TAF6:TAF28 TAF65542:TAF65564 TAF131078:TAF131100 TAF196614:TAF196636 TAF262150:TAF262172 TAF327686:TAF327708 TAF393222:TAF393244 TAF458758:TAF458780 TAF524294:TAF524316 TAF589830:TAF589852 TAF655366:TAF655388 TAF720902:TAF720924 TAF786438:TAF786460 TAF851974:TAF851996 TAF917510:TAF917532 TAF983046:TAF983068 TKB6:TKB28 TKB65542:TKB65564 TKB131078:TKB131100 TKB196614:TKB196636 TKB262150:TKB262172 TKB327686:TKB327708 TKB393222:TKB393244 TKB458758:TKB458780 TKB524294:TKB524316 TKB589830:TKB589852 TKB655366:TKB655388 TKB720902:TKB720924 TKB786438:TKB786460 TKB851974:TKB851996 TKB917510:TKB917532 TKB983046:TKB983068 TTX6:TTX28 TTX65542:TTX65564 TTX131078:TTX131100 TTX196614:TTX196636 TTX262150:TTX262172 TTX327686:TTX327708 TTX393222:TTX393244 TTX458758:TTX458780 TTX524294:TTX524316 TTX589830:TTX589852 TTX655366:TTX655388 TTX720902:TTX720924 TTX786438:TTX786460 TTX851974:TTX851996 TTX917510:TTX917532 TTX983046:TTX983068 UDT6:UDT28 UDT65542:UDT65564 UDT131078:UDT131100 UDT196614:UDT196636 UDT262150:UDT262172 UDT327686:UDT327708 UDT393222:UDT393244 UDT458758:UDT458780 UDT524294:UDT524316 UDT589830:UDT589852 UDT655366:UDT655388 UDT720902:UDT720924 UDT786438:UDT786460 UDT851974:UDT851996 UDT917510:UDT917532 UDT983046:UDT983068 UNP6:UNP28 UNP65542:UNP65564 UNP131078:UNP131100 UNP196614:UNP196636 UNP262150:UNP262172 UNP327686:UNP327708 UNP393222:UNP393244 UNP458758:UNP458780 UNP524294:UNP524316 UNP589830:UNP589852 UNP655366:UNP655388 UNP720902:UNP720924 UNP786438:UNP786460 UNP851974:UNP851996 UNP917510:UNP917532 UNP983046:UNP983068 UXL6:UXL28 UXL65542:UXL65564 UXL131078:UXL131100 UXL196614:UXL196636 UXL262150:UXL262172 UXL327686:UXL327708 UXL393222:UXL393244 UXL458758:UXL458780 UXL524294:UXL524316 UXL589830:UXL589852 UXL655366:UXL655388 UXL720902:UXL720924 UXL786438:UXL786460 UXL851974:UXL851996 UXL917510:UXL917532 UXL983046:UXL983068 VHH6:VHH28 VHH65542:VHH65564 VHH131078:VHH131100 VHH196614:VHH196636 VHH262150:VHH262172 VHH327686:VHH327708 VHH393222:VHH393244 VHH458758:VHH458780 VHH524294:VHH524316 VHH589830:VHH589852 VHH655366:VHH655388 VHH720902:VHH720924 VHH786438:VHH786460 VHH851974:VHH851996 VHH917510:VHH917532 VHH983046:VHH983068 VRD6:VRD28 VRD65542:VRD65564 VRD131078:VRD131100 VRD196614:VRD196636 VRD262150:VRD262172 VRD327686:VRD327708 VRD393222:VRD393244 VRD458758:VRD458780 VRD524294:VRD524316 VRD589830:VRD589852 VRD655366:VRD655388 VRD720902:VRD720924 VRD786438:VRD786460 VRD851974:VRD851996 VRD917510:VRD917532 VRD983046:VRD983068 WAZ6:WAZ28 WAZ65542:WAZ65564 WAZ131078:WAZ131100 WAZ196614:WAZ196636 WAZ262150:WAZ262172 WAZ327686:WAZ327708 WAZ393222:WAZ393244 WAZ458758:WAZ458780 WAZ524294:WAZ524316 WAZ589830:WAZ589852 WAZ655366:WAZ655388 WAZ720902:WAZ720924 WAZ786438:WAZ786460 WAZ851974:WAZ851996 WAZ917510:WAZ917532 WAZ983046:WAZ983068 WKV6:WKV28 WKV65542:WKV65564 WKV131078:WKV131100 WKV196614:WKV196636 WKV262150:WKV262172 WKV327686:WKV327708 WKV393222:WKV393244 WKV458758:WKV458780 WKV524294:WKV524316 WKV589830:WKV589852 WKV655366:WKV655388 WKV720902:WKV720924 WKV786438:WKV786460 WKV851974:WKV851996 WKV917510:WKV917532 WKV983046:WKV983068 WUR6:WUR28 WUR65542:WUR65564 WUR131078:WUR131100 WUR196614:WUR196636 WUR262150:WUR262172 WUR327686:WUR327708 WUR393222:WUR393244 WUR458758:WUR458780 WUR524294:WUR524316 WUR589830:WUR589852 WUR655366:WUR655388 WUR720902:WUR720924 WUR786438:WUR786460 WUR851974:WUR851996 WUR917510:WUR917532 WUR983046:WUR983068" xr:uid="{00000000-0002-0000-0000-000006000000}">
      <formula1>"事业编制,公立医院聘用控制数"</formula1>
    </dataValidation>
    <dataValidation type="list" errorStyle="warning" allowBlank="1" showErrorMessage="1" errorTitle="非法输入" sqref="K6:K28 K65542:K65564 K131078:K131100 K196614:K196636 K262150:K262172 K327686:K327708 K393222:K393244 K458758:K458780 K524294:K524316 K589830:K589852 K655366:K655388 K720902:K720924 K786438:K786460 K851974:K851996 K917510:K917532 K983046:K983068 IJ6:IJ28 IJ65542:IJ65564 IJ131078:IJ131100 IJ196614:IJ196636 IJ262150:IJ262172 IJ327686:IJ327708 IJ393222:IJ393244 IJ458758:IJ458780 IJ524294:IJ524316 IJ589830:IJ589852 IJ655366:IJ655388 IJ720902:IJ720924 IJ786438:IJ786460 IJ851974:IJ851996 IJ917510:IJ917532 IJ983046:IJ983068 SF6:SF28 SF65542:SF65564 SF131078:SF131100 SF196614:SF196636 SF262150:SF262172 SF327686:SF327708 SF393222:SF393244 SF458758:SF458780 SF524294:SF524316 SF589830:SF589852 SF655366:SF655388 SF720902:SF720924 SF786438:SF786460 SF851974:SF851996 SF917510:SF917532 SF983046:SF983068 ACB6:ACB28 ACB65542:ACB65564 ACB131078:ACB131100 ACB196614:ACB196636 ACB262150:ACB262172 ACB327686:ACB327708 ACB393222:ACB393244 ACB458758:ACB458780 ACB524294:ACB524316 ACB589830:ACB589852 ACB655366:ACB655388 ACB720902:ACB720924 ACB786438:ACB786460 ACB851974:ACB851996 ACB917510:ACB917532 ACB983046:ACB983068 ALX6:ALX28 ALX65542:ALX65564 ALX131078:ALX131100 ALX196614:ALX196636 ALX262150:ALX262172 ALX327686:ALX327708 ALX393222:ALX393244 ALX458758:ALX458780 ALX524294:ALX524316 ALX589830:ALX589852 ALX655366:ALX655388 ALX720902:ALX720924 ALX786438:ALX786460 ALX851974:ALX851996 ALX917510:ALX917532 ALX983046:ALX983068 AVT6:AVT28 AVT65542:AVT65564 AVT131078:AVT131100 AVT196614:AVT196636 AVT262150:AVT262172 AVT327686:AVT327708 AVT393222:AVT393244 AVT458758:AVT458780 AVT524294:AVT524316 AVT589830:AVT589852 AVT655366:AVT655388 AVT720902:AVT720924 AVT786438:AVT786460 AVT851974:AVT851996 AVT917510:AVT917532 AVT983046:AVT983068 BFP6:BFP28 BFP65542:BFP65564 BFP131078:BFP131100 BFP196614:BFP196636 BFP262150:BFP262172 BFP327686:BFP327708 BFP393222:BFP393244 BFP458758:BFP458780 BFP524294:BFP524316 BFP589830:BFP589852 BFP655366:BFP655388 BFP720902:BFP720924 BFP786438:BFP786460 BFP851974:BFP851996 BFP917510:BFP917532 BFP983046:BFP983068 BPL6:BPL28 BPL65542:BPL65564 BPL131078:BPL131100 BPL196614:BPL196636 BPL262150:BPL262172 BPL327686:BPL327708 BPL393222:BPL393244 BPL458758:BPL458780 BPL524294:BPL524316 BPL589830:BPL589852 BPL655366:BPL655388 BPL720902:BPL720924 BPL786438:BPL786460 BPL851974:BPL851996 BPL917510:BPL917532 BPL983046:BPL983068 BZH6:BZH28 BZH65542:BZH65564 BZH131078:BZH131100 BZH196614:BZH196636 BZH262150:BZH262172 BZH327686:BZH327708 BZH393222:BZH393244 BZH458758:BZH458780 BZH524294:BZH524316 BZH589830:BZH589852 BZH655366:BZH655388 BZH720902:BZH720924 BZH786438:BZH786460 BZH851974:BZH851996 BZH917510:BZH917532 BZH983046:BZH983068 CJD6:CJD28 CJD65542:CJD65564 CJD131078:CJD131100 CJD196614:CJD196636 CJD262150:CJD262172 CJD327686:CJD327708 CJD393222:CJD393244 CJD458758:CJD458780 CJD524294:CJD524316 CJD589830:CJD589852 CJD655366:CJD655388 CJD720902:CJD720924 CJD786438:CJD786460 CJD851974:CJD851996 CJD917510:CJD917532 CJD983046:CJD983068 CSZ6:CSZ28 CSZ65542:CSZ65564 CSZ131078:CSZ131100 CSZ196614:CSZ196636 CSZ262150:CSZ262172 CSZ327686:CSZ327708 CSZ393222:CSZ393244 CSZ458758:CSZ458780 CSZ524294:CSZ524316 CSZ589830:CSZ589852 CSZ655366:CSZ655388 CSZ720902:CSZ720924 CSZ786438:CSZ786460 CSZ851974:CSZ851996 CSZ917510:CSZ917532 CSZ983046:CSZ983068 DCV6:DCV28 DCV65542:DCV65564 DCV131078:DCV131100 DCV196614:DCV196636 DCV262150:DCV262172 DCV327686:DCV327708 DCV393222:DCV393244 DCV458758:DCV458780 DCV524294:DCV524316 DCV589830:DCV589852 DCV655366:DCV655388 DCV720902:DCV720924 DCV786438:DCV786460 DCV851974:DCV851996 DCV917510:DCV917532 DCV983046:DCV983068 DMR6:DMR28 DMR65542:DMR65564 DMR131078:DMR131100 DMR196614:DMR196636 DMR262150:DMR262172 DMR327686:DMR327708 DMR393222:DMR393244 DMR458758:DMR458780 DMR524294:DMR524316 DMR589830:DMR589852 DMR655366:DMR655388 DMR720902:DMR720924 DMR786438:DMR786460 DMR851974:DMR851996 DMR917510:DMR917532 DMR983046:DMR983068 DWN6:DWN28 DWN65542:DWN65564 DWN131078:DWN131100 DWN196614:DWN196636 DWN262150:DWN262172 DWN327686:DWN327708 DWN393222:DWN393244 DWN458758:DWN458780 DWN524294:DWN524316 DWN589830:DWN589852 DWN655366:DWN655388 DWN720902:DWN720924 DWN786438:DWN786460 DWN851974:DWN851996 DWN917510:DWN917532 DWN983046:DWN983068 EGJ6:EGJ28 EGJ65542:EGJ65564 EGJ131078:EGJ131100 EGJ196614:EGJ196636 EGJ262150:EGJ262172 EGJ327686:EGJ327708 EGJ393222:EGJ393244 EGJ458758:EGJ458780 EGJ524294:EGJ524316 EGJ589830:EGJ589852 EGJ655366:EGJ655388 EGJ720902:EGJ720924 EGJ786438:EGJ786460 EGJ851974:EGJ851996 EGJ917510:EGJ917532 EGJ983046:EGJ983068 EQF6:EQF28 EQF65542:EQF65564 EQF131078:EQF131100 EQF196614:EQF196636 EQF262150:EQF262172 EQF327686:EQF327708 EQF393222:EQF393244 EQF458758:EQF458780 EQF524294:EQF524316 EQF589830:EQF589852 EQF655366:EQF655388 EQF720902:EQF720924 EQF786438:EQF786460 EQF851974:EQF851996 EQF917510:EQF917532 EQF983046:EQF983068 FAB6:FAB28 FAB65542:FAB65564 FAB131078:FAB131100 FAB196614:FAB196636 FAB262150:FAB262172 FAB327686:FAB327708 FAB393222:FAB393244 FAB458758:FAB458780 FAB524294:FAB524316 FAB589830:FAB589852 FAB655366:FAB655388 FAB720902:FAB720924 FAB786438:FAB786460 FAB851974:FAB851996 FAB917510:FAB917532 FAB983046:FAB983068 FJX6:FJX28 FJX65542:FJX65564 FJX131078:FJX131100 FJX196614:FJX196636 FJX262150:FJX262172 FJX327686:FJX327708 FJX393222:FJX393244 FJX458758:FJX458780 FJX524294:FJX524316 FJX589830:FJX589852 FJX655366:FJX655388 FJX720902:FJX720924 FJX786438:FJX786460 FJX851974:FJX851996 FJX917510:FJX917532 FJX983046:FJX983068 FTT6:FTT28 FTT65542:FTT65564 FTT131078:FTT131100 FTT196614:FTT196636 FTT262150:FTT262172 FTT327686:FTT327708 FTT393222:FTT393244 FTT458758:FTT458780 FTT524294:FTT524316 FTT589830:FTT589852 FTT655366:FTT655388 FTT720902:FTT720924 FTT786438:FTT786460 FTT851974:FTT851996 FTT917510:FTT917532 FTT983046:FTT983068 GDP6:GDP28 GDP65542:GDP65564 GDP131078:GDP131100 GDP196614:GDP196636 GDP262150:GDP262172 GDP327686:GDP327708 GDP393222:GDP393244 GDP458758:GDP458780 GDP524294:GDP524316 GDP589830:GDP589852 GDP655366:GDP655388 GDP720902:GDP720924 GDP786438:GDP786460 GDP851974:GDP851996 GDP917510:GDP917532 GDP983046:GDP983068 GNL6:GNL28 GNL65542:GNL65564 GNL131078:GNL131100 GNL196614:GNL196636 GNL262150:GNL262172 GNL327686:GNL327708 GNL393222:GNL393244 GNL458758:GNL458780 GNL524294:GNL524316 GNL589830:GNL589852 GNL655366:GNL655388 GNL720902:GNL720924 GNL786438:GNL786460 GNL851974:GNL851996 GNL917510:GNL917532 GNL983046:GNL983068 GXH6:GXH28 GXH65542:GXH65564 GXH131078:GXH131100 GXH196614:GXH196636 GXH262150:GXH262172 GXH327686:GXH327708 GXH393222:GXH393244 GXH458758:GXH458780 GXH524294:GXH524316 GXH589830:GXH589852 GXH655366:GXH655388 GXH720902:GXH720924 GXH786438:GXH786460 GXH851974:GXH851996 GXH917510:GXH917532 GXH983046:GXH983068 HHD6:HHD28 HHD65542:HHD65564 HHD131078:HHD131100 HHD196614:HHD196636 HHD262150:HHD262172 HHD327686:HHD327708 HHD393222:HHD393244 HHD458758:HHD458780 HHD524294:HHD524316 HHD589830:HHD589852 HHD655366:HHD655388 HHD720902:HHD720924 HHD786438:HHD786460 HHD851974:HHD851996 HHD917510:HHD917532 HHD983046:HHD983068 HQZ6:HQZ28 HQZ65542:HQZ65564 HQZ131078:HQZ131100 HQZ196614:HQZ196636 HQZ262150:HQZ262172 HQZ327686:HQZ327708 HQZ393222:HQZ393244 HQZ458758:HQZ458780 HQZ524294:HQZ524316 HQZ589830:HQZ589852 HQZ655366:HQZ655388 HQZ720902:HQZ720924 HQZ786438:HQZ786460 HQZ851974:HQZ851996 HQZ917510:HQZ917532 HQZ983046:HQZ983068 IAV6:IAV28 IAV65542:IAV65564 IAV131078:IAV131100 IAV196614:IAV196636 IAV262150:IAV262172 IAV327686:IAV327708 IAV393222:IAV393244 IAV458758:IAV458780 IAV524294:IAV524316 IAV589830:IAV589852 IAV655366:IAV655388 IAV720902:IAV720924 IAV786438:IAV786460 IAV851974:IAV851996 IAV917510:IAV917532 IAV983046:IAV983068 IKR6:IKR28 IKR65542:IKR65564 IKR131078:IKR131100 IKR196614:IKR196636 IKR262150:IKR262172 IKR327686:IKR327708 IKR393222:IKR393244 IKR458758:IKR458780 IKR524294:IKR524316 IKR589830:IKR589852 IKR655366:IKR655388 IKR720902:IKR720924 IKR786438:IKR786460 IKR851974:IKR851996 IKR917510:IKR917532 IKR983046:IKR983068 IUN6:IUN28 IUN65542:IUN65564 IUN131078:IUN131100 IUN196614:IUN196636 IUN262150:IUN262172 IUN327686:IUN327708 IUN393222:IUN393244 IUN458758:IUN458780 IUN524294:IUN524316 IUN589830:IUN589852 IUN655366:IUN655388 IUN720902:IUN720924 IUN786438:IUN786460 IUN851974:IUN851996 IUN917510:IUN917532 IUN983046:IUN983068 JEJ6:JEJ28 JEJ65542:JEJ65564 JEJ131078:JEJ131100 JEJ196614:JEJ196636 JEJ262150:JEJ262172 JEJ327686:JEJ327708 JEJ393222:JEJ393244 JEJ458758:JEJ458780 JEJ524294:JEJ524316 JEJ589830:JEJ589852 JEJ655366:JEJ655388 JEJ720902:JEJ720924 JEJ786438:JEJ786460 JEJ851974:JEJ851996 JEJ917510:JEJ917532 JEJ983046:JEJ983068 JOF6:JOF28 JOF65542:JOF65564 JOF131078:JOF131100 JOF196614:JOF196636 JOF262150:JOF262172 JOF327686:JOF327708 JOF393222:JOF393244 JOF458758:JOF458780 JOF524294:JOF524316 JOF589830:JOF589852 JOF655366:JOF655388 JOF720902:JOF720924 JOF786438:JOF786460 JOF851974:JOF851996 JOF917510:JOF917532 JOF983046:JOF983068 JYB6:JYB28 JYB65542:JYB65564 JYB131078:JYB131100 JYB196614:JYB196636 JYB262150:JYB262172 JYB327686:JYB327708 JYB393222:JYB393244 JYB458758:JYB458780 JYB524294:JYB524316 JYB589830:JYB589852 JYB655366:JYB655388 JYB720902:JYB720924 JYB786438:JYB786460 JYB851974:JYB851996 JYB917510:JYB917532 JYB983046:JYB983068 KHX6:KHX28 KHX65542:KHX65564 KHX131078:KHX131100 KHX196614:KHX196636 KHX262150:KHX262172 KHX327686:KHX327708 KHX393222:KHX393244 KHX458758:KHX458780 KHX524294:KHX524316 KHX589830:KHX589852 KHX655366:KHX655388 KHX720902:KHX720924 KHX786438:KHX786460 KHX851974:KHX851996 KHX917510:KHX917532 KHX983046:KHX983068 KRT6:KRT28 KRT65542:KRT65564 KRT131078:KRT131100 KRT196614:KRT196636 KRT262150:KRT262172 KRT327686:KRT327708 KRT393222:KRT393244 KRT458758:KRT458780 KRT524294:KRT524316 KRT589830:KRT589852 KRT655366:KRT655388 KRT720902:KRT720924 KRT786438:KRT786460 KRT851974:KRT851996 KRT917510:KRT917532 KRT983046:KRT983068 LBP6:LBP28 LBP65542:LBP65564 LBP131078:LBP131100 LBP196614:LBP196636 LBP262150:LBP262172 LBP327686:LBP327708 LBP393222:LBP393244 LBP458758:LBP458780 LBP524294:LBP524316 LBP589830:LBP589852 LBP655366:LBP655388 LBP720902:LBP720924 LBP786438:LBP786460 LBP851974:LBP851996 LBP917510:LBP917532 LBP983046:LBP983068 LLL6:LLL28 LLL65542:LLL65564 LLL131078:LLL131100 LLL196614:LLL196636 LLL262150:LLL262172 LLL327686:LLL327708 LLL393222:LLL393244 LLL458758:LLL458780 LLL524294:LLL524316 LLL589830:LLL589852 LLL655366:LLL655388 LLL720902:LLL720924 LLL786438:LLL786460 LLL851974:LLL851996 LLL917510:LLL917532 LLL983046:LLL983068 LVH6:LVH28 LVH65542:LVH65564 LVH131078:LVH131100 LVH196614:LVH196636 LVH262150:LVH262172 LVH327686:LVH327708 LVH393222:LVH393244 LVH458758:LVH458780 LVH524294:LVH524316 LVH589830:LVH589852 LVH655366:LVH655388 LVH720902:LVH720924 LVH786438:LVH786460 LVH851974:LVH851996 LVH917510:LVH917532 LVH983046:LVH983068 MFD6:MFD28 MFD65542:MFD65564 MFD131078:MFD131100 MFD196614:MFD196636 MFD262150:MFD262172 MFD327686:MFD327708 MFD393222:MFD393244 MFD458758:MFD458780 MFD524294:MFD524316 MFD589830:MFD589852 MFD655366:MFD655388 MFD720902:MFD720924 MFD786438:MFD786460 MFD851974:MFD851996 MFD917510:MFD917532 MFD983046:MFD983068 MOZ6:MOZ28 MOZ65542:MOZ65564 MOZ131078:MOZ131100 MOZ196614:MOZ196636 MOZ262150:MOZ262172 MOZ327686:MOZ327708 MOZ393222:MOZ393244 MOZ458758:MOZ458780 MOZ524294:MOZ524316 MOZ589830:MOZ589852 MOZ655366:MOZ655388 MOZ720902:MOZ720924 MOZ786438:MOZ786460 MOZ851974:MOZ851996 MOZ917510:MOZ917532 MOZ983046:MOZ983068 MYV6:MYV28 MYV65542:MYV65564 MYV131078:MYV131100 MYV196614:MYV196636 MYV262150:MYV262172 MYV327686:MYV327708 MYV393222:MYV393244 MYV458758:MYV458780 MYV524294:MYV524316 MYV589830:MYV589852 MYV655366:MYV655388 MYV720902:MYV720924 MYV786438:MYV786460 MYV851974:MYV851996 MYV917510:MYV917532 MYV983046:MYV983068 NIR6:NIR28 NIR65542:NIR65564 NIR131078:NIR131100 NIR196614:NIR196636 NIR262150:NIR262172 NIR327686:NIR327708 NIR393222:NIR393244 NIR458758:NIR458780 NIR524294:NIR524316 NIR589830:NIR589852 NIR655366:NIR655388 NIR720902:NIR720924 NIR786438:NIR786460 NIR851974:NIR851996 NIR917510:NIR917532 NIR983046:NIR983068 NSN6:NSN28 NSN65542:NSN65564 NSN131078:NSN131100 NSN196614:NSN196636 NSN262150:NSN262172 NSN327686:NSN327708 NSN393222:NSN393244 NSN458758:NSN458780 NSN524294:NSN524316 NSN589830:NSN589852 NSN655366:NSN655388 NSN720902:NSN720924 NSN786438:NSN786460 NSN851974:NSN851996 NSN917510:NSN917532 NSN983046:NSN983068 OCJ6:OCJ28 OCJ65542:OCJ65564 OCJ131078:OCJ131100 OCJ196614:OCJ196636 OCJ262150:OCJ262172 OCJ327686:OCJ327708 OCJ393222:OCJ393244 OCJ458758:OCJ458780 OCJ524294:OCJ524316 OCJ589830:OCJ589852 OCJ655366:OCJ655388 OCJ720902:OCJ720924 OCJ786438:OCJ786460 OCJ851974:OCJ851996 OCJ917510:OCJ917532 OCJ983046:OCJ983068 OMF6:OMF28 OMF65542:OMF65564 OMF131078:OMF131100 OMF196614:OMF196636 OMF262150:OMF262172 OMF327686:OMF327708 OMF393222:OMF393244 OMF458758:OMF458780 OMF524294:OMF524316 OMF589830:OMF589852 OMF655366:OMF655388 OMF720902:OMF720924 OMF786438:OMF786460 OMF851974:OMF851996 OMF917510:OMF917532 OMF983046:OMF983068 OWB6:OWB28 OWB65542:OWB65564 OWB131078:OWB131100 OWB196614:OWB196636 OWB262150:OWB262172 OWB327686:OWB327708 OWB393222:OWB393244 OWB458758:OWB458780 OWB524294:OWB524316 OWB589830:OWB589852 OWB655366:OWB655388 OWB720902:OWB720924 OWB786438:OWB786460 OWB851974:OWB851996 OWB917510:OWB917532 OWB983046:OWB983068 PFX6:PFX28 PFX65542:PFX65564 PFX131078:PFX131100 PFX196614:PFX196636 PFX262150:PFX262172 PFX327686:PFX327708 PFX393222:PFX393244 PFX458758:PFX458780 PFX524294:PFX524316 PFX589830:PFX589852 PFX655366:PFX655388 PFX720902:PFX720924 PFX786438:PFX786460 PFX851974:PFX851996 PFX917510:PFX917532 PFX983046:PFX983068 PPT6:PPT28 PPT65542:PPT65564 PPT131078:PPT131100 PPT196614:PPT196636 PPT262150:PPT262172 PPT327686:PPT327708 PPT393222:PPT393244 PPT458758:PPT458780 PPT524294:PPT524316 PPT589830:PPT589852 PPT655366:PPT655388 PPT720902:PPT720924 PPT786438:PPT786460 PPT851974:PPT851996 PPT917510:PPT917532 PPT983046:PPT983068 PZP6:PZP28 PZP65542:PZP65564 PZP131078:PZP131100 PZP196614:PZP196636 PZP262150:PZP262172 PZP327686:PZP327708 PZP393222:PZP393244 PZP458758:PZP458780 PZP524294:PZP524316 PZP589830:PZP589852 PZP655366:PZP655388 PZP720902:PZP720924 PZP786438:PZP786460 PZP851974:PZP851996 PZP917510:PZP917532 PZP983046:PZP983068 QJL6:QJL28 QJL65542:QJL65564 QJL131078:QJL131100 QJL196614:QJL196636 QJL262150:QJL262172 QJL327686:QJL327708 QJL393222:QJL393244 QJL458758:QJL458780 QJL524294:QJL524316 QJL589830:QJL589852 QJL655366:QJL655388 QJL720902:QJL720924 QJL786438:QJL786460 QJL851974:QJL851996 QJL917510:QJL917532 QJL983046:QJL983068 QTH6:QTH28 QTH65542:QTH65564 QTH131078:QTH131100 QTH196614:QTH196636 QTH262150:QTH262172 QTH327686:QTH327708 QTH393222:QTH393244 QTH458758:QTH458780 QTH524294:QTH524316 QTH589830:QTH589852 QTH655366:QTH655388 QTH720902:QTH720924 QTH786438:QTH786460 QTH851974:QTH851996 QTH917510:QTH917532 QTH983046:QTH983068 RDD6:RDD28 RDD65542:RDD65564 RDD131078:RDD131100 RDD196614:RDD196636 RDD262150:RDD262172 RDD327686:RDD327708 RDD393222:RDD393244 RDD458758:RDD458780 RDD524294:RDD524316 RDD589830:RDD589852 RDD655366:RDD655388 RDD720902:RDD720924 RDD786438:RDD786460 RDD851974:RDD851996 RDD917510:RDD917532 RDD983046:RDD983068 RMZ6:RMZ28 RMZ65542:RMZ65564 RMZ131078:RMZ131100 RMZ196614:RMZ196636 RMZ262150:RMZ262172 RMZ327686:RMZ327708 RMZ393222:RMZ393244 RMZ458758:RMZ458780 RMZ524294:RMZ524316 RMZ589830:RMZ589852 RMZ655366:RMZ655388 RMZ720902:RMZ720924 RMZ786438:RMZ786460 RMZ851974:RMZ851996 RMZ917510:RMZ917532 RMZ983046:RMZ983068 RWV6:RWV28 RWV65542:RWV65564 RWV131078:RWV131100 RWV196614:RWV196636 RWV262150:RWV262172 RWV327686:RWV327708 RWV393222:RWV393244 RWV458758:RWV458780 RWV524294:RWV524316 RWV589830:RWV589852 RWV655366:RWV655388 RWV720902:RWV720924 RWV786438:RWV786460 RWV851974:RWV851996 RWV917510:RWV917532 RWV983046:RWV983068 SGR6:SGR28 SGR65542:SGR65564 SGR131078:SGR131100 SGR196614:SGR196636 SGR262150:SGR262172 SGR327686:SGR327708 SGR393222:SGR393244 SGR458758:SGR458780 SGR524294:SGR524316 SGR589830:SGR589852 SGR655366:SGR655388 SGR720902:SGR720924 SGR786438:SGR786460 SGR851974:SGR851996 SGR917510:SGR917532 SGR983046:SGR983068 SQN6:SQN28 SQN65542:SQN65564 SQN131078:SQN131100 SQN196614:SQN196636 SQN262150:SQN262172 SQN327686:SQN327708 SQN393222:SQN393244 SQN458758:SQN458780 SQN524294:SQN524316 SQN589830:SQN589852 SQN655366:SQN655388 SQN720902:SQN720924 SQN786438:SQN786460 SQN851974:SQN851996 SQN917510:SQN917532 SQN983046:SQN983068 TAJ6:TAJ28 TAJ65542:TAJ65564 TAJ131078:TAJ131100 TAJ196614:TAJ196636 TAJ262150:TAJ262172 TAJ327686:TAJ327708 TAJ393222:TAJ393244 TAJ458758:TAJ458780 TAJ524294:TAJ524316 TAJ589830:TAJ589852 TAJ655366:TAJ655388 TAJ720902:TAJ720924 TAJ786438:TAJ786460 TAJ851974:TAJ851996 TAJ917510:TAJ917532 TAJ983046:TAJ983068 TKF6:TKF28 TKF65542:TKF65564 TKF131078:TKF131100 TKF196614:TKF196636 TKF262150:TKF262172 TKF327686:TKF327708 TKF393222:TKF393244 TKF458758:TKF458780 TKF524294:TKF524316 TKF589830:TKF589852 TKF655366:TKF655388 TKF720902:TKF720924 TKF786438:TKF786460 TKF851974:TKF851996 TKF917510:TKF917532 TKF983046:TKF983068 TUB6:TUB28 TUB65542:TUB65564 TUB131078:TUB131100 TUB196614:TUB196636 TUB262150:TUB262172 TUB327686:TUB327708 TUB393222:TUB393244 TUB458758:TUB458780 TUB524294:TUB524316 TUB589830:TUB589852 TUB655366:TUB655388 TUB720902:TUB720924 TUB786438:TUB786460 TUB851974:TUB851996 TUB917510:TUB917532 TUB983046:TUB983068 UDX6:UDX28 UDX65542:UDX65564 UDX131078:UDX131100 UDX196614:UDX196636 UDX262150:UDX262172 UDX327686:UDX327708 UDX393222:UDX393244 UDX458758:UDX458780 UDX524294:UDX524316 UDX589830:UDX589852 UDX655366:UDX655388 UDX720902:UDX720924 UDX786438:UDX786460 UDX851974:UDX851996 UDX917510:UDX917532 UDX983046:UDX983068 UNT6:UNT28 UNT65542:UNT65564 UNT131078:UNT131100 UNT196614:UNT196636 UNT262150:UNT262172 UNT327686:UNT327708 UNT393222:UNT393244 UNT458758:UNT458780 UNT524294:UNT524316 UNT589830:UNT589852 UNT655366:UNT655388 UNT720902:UNT720924 UNT786438:UNT786460 UNT851974:UNT851996 UNT917510:UNT917532 UNT983046:UNT983068 UXP6:UXP28 UXP65542:UXP65564 UXP131078:UXP131100 UXP196614:UXP196636 UXP262150:UXP262172 UXP327686:UXP327708 UXP393222:UXP393244 UXP458758:UXP458780 UXP524294:UXP524316 UXP589830:UXP589852 UXP655366:UXP655388 UXP720902:UXP720924 UXP786438:UXP786460 UXP851974:UXP851996 UXP917510:UXP917532 UXP983046:UXP983068 VHL6:VHL28 VHL65542:VHL65564 VHL131078:VHL131100 VHL196614:VHL196636 VHL262150:VHL262172 VHL327686:VHL327708 VHL393222:VHL393244 VHL458758:VHL458780 VHL524294:VHL524316 VHL589830:VHL589852 VHL655366:VHL655388 VHL720902:VHL720924 VHL786438:VHL786460 VHL851974:VHL851996 VHL917510:VHL917532 VHL983046:VHL983068 VRH6:VRH28 VRH65542:VRH65564 VRH131078:VRH131100 VRH196614:VRH196636 VRH262150:VRH262172 VRH327686:VRH327708 VRH393222:VRH393244 VRH458758:VRH458780 VRH524294:VRH524316 VRH589830:VRH589852 VRH655366:VRH655388 VRH720902:VRH720924 VRH786438:VRH786460 VRH851974:VRH851996 VRH917510:VRH917532 VRH983046:VRH983068 WBD6:WBD28 WBD65542:WBD65564 WBD131078:WBD131100 WBD196614:WBD196636 WBD262150:WBD262172 WBD327686:WBD327708 WBD393222:WBD393244 WBD458758:WBD458780 WBD524294:WBD524316 WBD589830:WBD589852 WBD655366:WBD655388 WBD720902:WBD720924 WBD786438:WBD786460 WBD851974:WBD851996 WBD917510:WBD917532 WBD983046:WBD983068 WKZ6:WKZ28 WKZ65542:WKZ65564 WKZ131078:WKZ131100 WKZ196614:WKZ196636 WKZ262150:WKZ262172 WKZ327686:WKZ327708 WKZ393222:WKZ393244 WKZ458758:WKZ458780 WKZ524294:WKZ524316 WKZ589830:WKZ589852 WKZ655366:WKZ655388 WKZ720902:WKZ720924 WKZ786438:WKZ786460 WKZ851974:WKZ851996 WKZ917510:WKZ917532 WKZ983046:WKZ983068 WUV6:WUV28 WUV65542:WUV65564 WUV131078:WUV131100 WUV196614:WUV196636 WUV262150:WUV262172 WUV327686:WUV327708 WUV393222:WUV393244 WUV458758:WUV458780 WUV524294:WUV524316 WUV589830:WUV589852 WUV655366:WUV655388 WUV720902:WUV720924 WUV786438:WUV786460 WUV851974:WUV851996 WUV917510:WUV917532 WUV983046:WUV983068" xr:uid="{00000000-0002-0000-0000-000007000000}">
      <formula1>"研究生,大学本科,大学专科,中专或高中,中专或高中以上,大专以上,本科以上"</formula1>
    </dataValidation>
    <dataValidation type="list" errorStyle="warning" allowBlank="1" showErrorMessage="1" errorTitle="非法输入" sqref="L9:L28 L65545:L65564 L131081:L131100 L196617:L196636 L262153:L262172 L327689:L327708 L393225:L393244 L458761:L458780 L524297:L524316 L589833:L589852 L655369:L655388 L720905:L720924 L786441:L786460 L851977:L851996 L917513:L917532 L983049:L983068 IK9:IK28 IK65545:IK65564 IK131081:IK131100 IK196617:IK196636 IK262153:IK262172 IK327689:IK327708 IK393225:IK393244 IK458761:IK458780 IK524297:IK524316 IK589833:IK589852 IK655369:IK655388 IK720905:IK720924 IK786441:IK786460 IK851977:IK851996 IK917513:IK917532 IK983049:IK983068 SG9:SG28 SG65545:SG65564 SG131081:SG131100 SG196617:SG196636 SG262153:SG262172 SG327689:SG327708 SG393225:SG393244 SG458761:SG458780 SG524297:SG524316 SG589833:SG589852 SG655369:SG655388 SG720905:SG720924 SG786441:SG786460 SG851977:SG851996 SG917513:SG917532 SG983049:SG983068 ACC9:ACC28 ACC65545:ACC65564 ACC131081:ACC131100 ACC196617:ACC196636 ACC262153:ACC262172 ACC327689:ACC327708 ACC393225:ACC393244 ACC458761:ACC458780 ACC524297:ACC524316 ACC589833:ACC589852 ACC655369:ACC655388 ACC720905:ACC720924 ACC786441:ACC786460 ACC851977:ACC851996 ACC917513:ACC917532 ACC983049:ACC983068 ALY9:ALY28 ALY65545:ALY65564 ALY131081:ALY131100 ALY196617:ALY196636 ALY262153:ALY262172 ALY327689:ALY327708 ALY393225:ALY393244 ALY458761:ALY458780 ALY524297:ALY524316 ALY589833:ALY589852 ALY655369:ALY655388 ALY720905:ALY720924 ALY786441:ALY786460 ALY851977:ALY851996 ALY917513:ALY917532 ALY983049:ALY983068 AVU9:AVU28 AVU65545:AVU65564 AVU131081:AVU131100 AVU196617:AVU196636 AVU262153:AVU262172 AVU327689:AVU327708 AVU393225:AVU393244 AVU458761:AVU458780 AVU524297:AVU524316 AVU589833:AVU589852 AVU655369:AVU655388 AVU720905:AVU720924 AVU786441:AVU786460 AVU851977:AVU851996 AVU917513:AVU917532 AVU983049:AVU983068 BFQ9:BFQ28 BFQ65545:BFQ65564 BFQ131081:BFQ131100 BFQ196617:BFQ196636 BFQ262153:BFQ262172 BFQ327689:BFQ327708 BFQ393225:BFQ393244 BFQ458761:BFQ458780 BFQ524297:BFQ524316 BFQ589833:BFQ589852 BFQ655369:BFQ655388 BFQ720905:BFQ720924 BFQ786441:BFQ786460 BFQ851977:BFQ851996 BFQ917513:BFQ917532 BFQ983049:BFQ983068 BPM9:BPM28 BPM65545:BPM65564 BPM131081:BPM131100 BPM196617:BPM196636 BPM262153:BPM262172 BPM327689:BPM327708 BPM393225:BPM393244 BPM458761:BPM458780 BPM524297:BPM524316 BPM589833:BPM589852 BPM655369:BPM655388 BPM720905:BPM720924 BPM786441:BPM786460 BPM851977:BPM851996 BPM917513:BPM917532 BPM983049:BPM983068 BZI9:BZI28 BZI65545:BZI65564 BZI131081:BZI131100 BZI196617:BZI196636 BZI262153:BZI262172 BZI327689:BZI327708 BZI393225:BZI393244 BZI458761:BZI458780 BZI524297:BZI524316 BZI589833:BZI589852 BZI655369:BZI655388 BZI720905:BZI720924 BZI786441:BZI786460 BZI851977:BZI851996 BZI917513:BZI917532 BZI983049:BZI983068 CJE9:CJE28 CJE65545:CJE65564 CJE131081:CJE131100 CJE196617:CJE196636 CJE262153:CJE262172 CJE327689:CJE327708 CJE393225:CJE393244 CJE458761:CJE458780 CJE524297:CJE524316 CJE589833:CJE589852 CJE655369:CJE655388 CJE720905:CJE720924 CJE786441:CJE786460 CJE851977:CJE851996 CJE917513:CJE917532 CJE983049:CJE983068 CTA9:CTA28 CTA65545:CTA65564 CTA131081:CTA131100 CTA196617:CTA196636 CTA262153:CTA262172 CTA327689:CTA327708 CTA393225:CTA393244 CTA458761:CTA458780 CTA524297:CTA524316 CTA589833:CTA589852 CTA655369:CTA655388 CTA720905:CTA720924 CTA786441:CTA786460 CTA851977:CTA851996 CTA917513:CTA917532 CTA983049:CTA983068 DCW9:DCW28 DCW65545:DCW65564 DCW131081:DCW131100 DCW196617:DCW196636 DCW262153:DCW262172 DCW327689:DCW327708 DCW393225:DCW393244 DCW458761:DCW458780 DCW524297:DCW524316 DCW589833:DCW589852 DCW655369:DCW655388 DCW720905:DCW720924 DCW786441:DCW786460 DCW851977:DCW851996 DCW917513:DCW917532 DCW983049:DCW983068 DMS9:DMS28 DMS65545:DMS65564 DMS131081:DMS131100 DMS196617:DMS196636 DMS262153:DMS262172 DMS327689:DMS327708 DMS393225:DMS393244 DMS458761:DMS458780 DMS524297:DMS524316 DMS589833:DMS589852 DMS655369:DMS655388 DMS720905:DMS720924 DMS786441:DMS786460 DMS851977:DMS851996 DMS917513:DMS917532 DMS983049:DMS983068 DWO9:DWO28 DWO65545:DWO65564 DWO131081:DWO131100 DWO196617:DWO196636 DWO262153:DWO262172 DWO327689:DWO327708 DWO393225:DWO393244 DWO458761:DWO458780 DWO524297:DWO524316 DWO589833:DWO589852 DWO655369:DWO655388 DWO720905:DWO720924 DWO786441:DWO786460 DWO851977:DWO851996 DWO917513:DWO917532 DWO983049:DWO983068 EGK9:EGK28 EGK65545:EGK65564 EGK131081:EGK131100 EGK196617:EGK196636 EGK262153:EGK262172 EGK327689:EGK327708 EGK393225:EGK393244 EGK458761:EGK458780 EGK524297:EGK524316 EGK589833:EGK589852 EGK655369:EGK655388 EGK720905:EGK720924 EGK786441:EGK786460 EGK851977:EGK851996 EGK917513:EGK917532 EGK983049:EGK983068 EQG9:EQG28 EQG65545:EQG65564 EQG131081:EQG131100 EQG196617:EQG196636 EQG262153:EQG262172 EQG327689:EQG327708 EQG393225:EQG393244 EQG458761:EQG458780 EQG524297:EQG524316 EQG589833:EQG589852 EQG655369:EQG655388 EQG720905:EQG720924 EQG786441:EQG786460 EQG851977:EQG851996 EQG917513:EQG917532 EQG983049:EQG983068 FAC9:FAC28 FAC65545:FAC65564 FAC131081:FAC131100 FAC196617:FAC196636 FAC262153:FAC262172 FAC327689:FAC327708 FAC393225:FAC393244 FAC458761:FAC458780 FAC524297:FAC524316 FAC589833:FAC589852 FAC655369:FAC655388 FAC720905:FAC720924 FAC786441:FAC786460 FAC851977:FAC851996 FAC917513:FAC917532 FAC983049:FAC983068 FJY9:FJY28 FJY65545:FJY65564 FJY131081:FJY131100 FJY196617:FJY196636 FJY262153:FJY262172 FJY327689:FJY327708 FJY393225:FJY393244 FJY458761:FJY458780 FJY524297:FJY524316 FJY589833:FJY589852 FJY655369:FJY655388 FJY720905:FJY720924 FJY786441:FJY786460 FJY851977:FJY851996 FJY917513:FJY917532 FJY983049:FJY983068 FTU9:FTU28 FTU65545:FTU65564 FTU131081:FTU131100 FTU196617:FTU196636 FTU262153:FTU262172 FTU327689:FTU327708 FTU393225:FTU393244 FTU458761:FTU458780 FTU524297:FTU524316 FTU589833:FTU589852 FTU655369:FTU655388 FTU720905:FTU720924 FTU786441:FTU786460 FTU851977:FTU851996 FTU917513:FTU917532 FTU983049:FTU983068 GDQ9:GDQ28 GDQ65545:GDQ65564 GDQ131081:GDQ131100 GDQ196617:GDQ196636 GDQ262153:GDQ262172 GDQ327689:GDQ327708 GDQ393225:GDQ393244 GDQ458761:GDQ458780 GDQ524297:GDQ524316 GDQ589833:GDQ589852 GDQ655369:GDQ655388 GDQ720905:GDQ720924 GDQ786441:GDQ786460 GDQ851977:GDQ851996 GDQ917513:GDQ917532 GDQ983049:GDQ983068 GNM9:GNM28 GNM65545:GNM65564 GNM131081:GNM131100 GNM196617:GNM196636 GNM262153:GNM262172 GNM327689:GNM327708 GNM393225:GNM393244 GNM458761:GNM458780 GNM524297:GNM524316 GNM589833:GNM589852 GNM655369:GNM655388 GNM720905:GNM720924 GNM786441:GNM786460 GNM851977:GNM851996 GNM917513:GNM917532 GNM983049:GNM983068 GXI9:GXI28 GXI65545:GXI65564 GXI131081:GXI131100 GXI196617:GXI196636 GXI262153:GXI262172 GXI327689:GXI327708 GXI393225:GXI393244 GXI458761:GXI458780 GXI524297:GXI524316 GXI589833:GXI589852 GXI655369:GXI655388 GXI720905:GXI720924 GXI786441:GXI786460 GXI851977:GXI851996 GXI917513:GXI917532 GXI983049:GXI983068 HHE9:HHE28 HHE65545:HHE65564 HHE131081:HHE131100 HHE196617:HHE196636 HHE262153:HHE262172 HHE327689:HHE327708 HHE393225:HHE393244 HHE458761:HHE458780 HHE524297:HHE524316 HHE589833:HHE589852 HHE655369:HHE655388 HHE720905:HHE720924 HHE786441:HHE786460 HHE851977:HHE851996 HHE917513:HHE917532 HHE983049:HHE983068 HRA9:HRA28 HRA65545:HRA65564 HRA131081:HRA131100 HRA196617:HRA196636 HRA262153:HRA262172 HRA327689:HRA327708 HRA393225:HRA393244 HRA458761:HRA458780 HRA524297:HRA524316 HRA589833:HRA589852 HRA655369:HRA655388 HRA720905:HRA720924 HRA786441:HRA786460 HRA851977:HRA851996 HRA917513:HRA917532 HRA983049:HRA983068 IAW9:IAW28 IAW65545:IAW65564 IAW131081:IAW131100 IAW196617:IAW196636 IAW262153:IAW262172 IAW327689:IAW327708 IAW393225:IAW393244 IAW458761:IAW458780 IAW524297:IAW524316 IAW589833:IAW589852 IAW655369:IAW655388 IAW720905:IAW720924 IAW786441:IAW786460 IAW851977:IAW851996 IAW917513:IAW917532 IAW983049:IAW983068 IKS9:IKS28 IKS65545:IKS65564 IKS131081:IKS131100 IKS196617:IKS196636 IKS262153:IKS262172 IKS327689:IKS327708 IKS393225:IKS393244 IKS458761:IKS458780 IKS524297:IKS524316 IKS589833:IKS589852 IKS655369:IKS655388 IKS720905:IKS720924 IKS786441:IKS786460 IKS851977:IKS851996 IKS917513:IKS917532 IKS983049:IKS983068 IUO9:IUO28 IUO65545:IUO65564 IUO131081:IUO131100 IUO196617:IUO196636 IUO262153:IUO262172 IUO327689:IUO327708 IUO393225:IUO393244 IUO458761:IUO458780 IUO524297:IUO524316 IUO589833:IUO589852 IUO655369:IUO655388 IUO720905:IUO720924 IUO786441:IUO786460 IUO851977:IUO851996 IUO917513:IUO917532 IUO983049:IUO983068 JEK9:JEK28 JEK65545:JEK65564 JEK131081:JEK131100 JEK196617:JEK196636 JEK262153:JEK262172 JEK327689:JEK327708 JEK393225:JEK393244 JEK458761:JEK458780 JEK524297:JEK524316 JEK589833:JEK589852 JEK655369:JEK655388 JEK720905:JEK720924 JEK786441:JEK786460 JEK851977:JEK851996 JEK917513:JEK917532 JEK983049:JEK983068 JOG9:JOG28 JOG65545:JOG65564 JOG131081:JOG131100 JOG196617:JOG196636 JOG262153:JOG262172 JOG327689:JOG327708 JOG393225:JOG393244 JOG458761:JOG458780 JOG524297:JOG524316 JOG589833:JOG589852 JOG655369:JOG655388 JOG720905:JOG720924 JOG786441:JOG786460 JOG851977:JOG851996 JOG917513:JOG917532 JOG983049:JOG983068 JYC9:JYC28 JYC65545:JYC65564 JYC131081:JYC131100 JYC196617:JYC196636 JYC262153:JYC262172 JYC327689:JYC327708 JYC393225:JYC393244 JYC458761:JYC458780 JYC524297:JYC524316 JYC589833:JYC589852 JYC655369:JYC655388 JYC720905:JYC720924 JYC786441:JYC786460 JYC851977:JYC851996 JYC917513:JYC917532 JYC983049:JYC983068 KHY9:KHY28 KHY65545:KHY65564 KHY131081:KHY131100 KHY196617:KHY196636 KHY262153:KHY262172 KHY327689:KHY327708 KHY393225:KHY393244 KHY458761:KHY458780 KHY524297:KHY524316 KHY589833:KHY589852 KHY655369:KHY655388 KHY720905:KHY720924 KHY786441:KHY786460 KHY851977:KHY851996 KHY917513:KHY917532 KHY983049:KHY983068 KRU9:KRU28 KRU65545:KRU65564 KRU131081:KRU131100 KRU196617:KRU196636 KRU262153:KRU262172 KRU327689:KRU327708 KRU393225:KRU393244 KRU458761:KRU458780 KRU524297:KRU524316 KRU589833:KRU589852 KRU655369:KRU655388 KRU720905:KRU720924 KRU786441:KRU786460 KRU851977:KRU851996 KRU917513:KRU917532 KRU983049:KRU983068 LBQ9:LBQ28 LBQ65545:LBQ65564 LBQ131081:LBQ131100 LBQ196617:LBQ196636 LBQ262153:LBQ262172 LBQ327689:LBQ327708 LBQ393225:LBQ393244 LBQ458761:LBQ458780 LBQ524297:LBQ524316 LBQ589833:LBQ589852 LBQ655369:LBQ655388 LBQ720905:LBQ720924 LBQ786441:LBQ786460 LBQ851977:LBQ851996 LBQ917513:LBQ917532 LBQ983049:LBQ983068 LLM9:LLM28 LLM65545:LLM65564 LLM131081:LLM131100 LLM196617:LLM196636 LLM262153:LLM262172 LLM327689:LLM327708 LLM393225:LLM393244 LLM458761:LLM458780 LLM524297:LLM524316 LLM589833:LLM589852 LLM655369:LLM655388 LLM720905:LLM720924 LLM786441:LLM786460 LLM851977:LLM851996 LLM917513:LLM917532 LLM983049:LLM983068 LVI9:LVI28 LVI65545:LVI65564 LVI131081:LVI131100 LVI196617:LVI196636 LVI262153:LVI262172 LVI327689:LVI327708 LVI393225:LVI393244 LVI458761:LVI458780 LVI524297:LVI524316 LVI589833:LVI589852 LVI655369:LVI655388 LVI720905:LVI720924 LVI786441:LVI786460 LVI851977:LVI851996 LVI917513:LVI917532 LVI983049:LVI983068 MFE9:MFE28 MFE65545:MFE65564 MFE131081:MFE131100 MFE196617:MFE196636 MFE262153:MFE262172 MFE327689:MFE327708 MFE393225:MFE393244 MFE458761:MFE458780 MFE524297:MFE524316 MFE589833:MFE589852 MFE655369:MFE655388 MFE720905:MFE720924 MFE786441:MFE786460 MFE851977:MFE851996 MFE917513:MFE917532 MFE983049:MFE983068 MPA9:MPA28 MPA65545:MPA65564 MPA131081:MPA131100 MPA196617:MPA196636 MPA262153:MPA262172 MPA327689:MPA327708 MPA393225:MPA393244 MPA458761:MPA458780 MPA524297:MPA524316 MPA589833:MPA589852 MPA655369:MPA655388 MPA720905:MPA720924 MPA786441:MPA786460 MPA851977:MPA851996 MPA917513:MPA917532 MPA983049:MPA983068 MYW9:MYW28 MYW65545:MYW65564 MYW131081:MYW131100 MYW196617:MYW196636 MYW262153:MYW262172 MYW327689:MYW327708 MYW393225:MYW393244 MYW458761:MYW458780 MYW524297:MYW524316 MYW589833:MYW589852 MYW655369:MYW655388 MYW720905:MYW720924 MYW786441:MYW786460 MYW851977:MYW851996 MYW917513:MYW917532 MYW983049:MYW983068 NIS9:NIS28 NIS65545:NIS65564 NIS131081:NIS131100 NIS196617:NIS196636 NIS262153:NIS262172 NIS327689:NIS327708 NIS393225:NIS393244 NIS458761:NIS458780 NIS524297:NIS524316 NIS589833:NIS589852 NIS655369:NIS655388 NIS720905:NIS720924 NIS786441:NIS786460 NIS851977:NIS851996 NIS917513:NIS917532 NIS983049:NIS983068 NSO9:NSO28 NSO65545:NSO65564 NSO131081:NSO131100 NSO196617:NSO196636 NSO262153:NSO262172 NSO327689:NSO327708 NSO393225:NSO393244 NSO458761:NSO458780 NSO524297:NSO524316 NSO589833:NSO589852 NSO655369:NSO655388 NSO720905:NSO720924 NSO786441:NSO786460 NSO851977:NSO851996 NSO917513:NSO917532 NSO983049:NSO983068 OCK9:OCK28 OCK65545:OCK65564 OCK131081:OCK131100 OCK196617:OCK196636 OCK262153:OCK262172 OCK327689:OCK327708 OCK393225:OCK393244 OCK458761:OCK458780 OCK524297:OCK524316 OCK589833:OCK589852 OCK655369:OCK655388 OCK720905:OCK720924 OCK786441:OCK786460 OCK851977:OCK851996 OCK917513:OCK917532 OCK983049:OCK983068 OMG9:OMG28 OMG65545:OMG65564 OMG131081:OMG131100 OMG196617:OMG196636 OMG262153:OMG262172 OMG327689:OMG327708 OMG393225:OMG393244 OMG458761:OMG458780 OMG524297:OMG524316 OMG589833:OMG589852 OMG655369:OMG655388 OMG720905:OMG720924 OMG786441:OMG786460 OMG851977:OMG851996 OMG917513:OMG917532 OMG983049:OMG983068 OWC9:OWC28 OWC65545:OWC65564 OWC131081:OWC131100 OWC196617:OWC196636 OWC262153:OWC262172 OWC327689:OWC327708 OWC393225:OWC393244 OWC458761:OWC458780 OWC524297:OWC524316 OWC589833:OWC589852 OWC655369:OWC655388 OWC720905:OWC720924 OWC786441:OWC786460 OWC851977:OWC851996 OWC917513:OWC917532 OWC983049:OWC983068 PFY9:PFY28 PFY65545:PFY65564 PFY131081:PFY131100 PFY196617:PFY196636 PFY262153:PFY262172 PFY327689:PFY327708 PFY393225:PFY393244 PFY458761:PFY458780 PFY524297:PFY524316 PFY589833:PFY589852 PFY655369:PFY655388 PFY720905:PFY720924 PFY786441:PFY786460 PFY851977:PFY851996 PFY917513:PFY917532 PFY983049:PFY983068 PPU9:PPU28 PPU65545:PPU65564 PPU131081:PPU131100 PPU196617:PPU196636 PPU262153:PPU262172 PPU327689:PPU327708 PPU393225:PPU393244 PPU458761:PPU458780 PPU524297:PPU524316 PPU589833:PPU589852 PPU655369:PPU655388 PPU720905:PPU720924 PPU786441:PPU786460 PPU851977:PPU851996 PPU917513:PPU917532 PPU983049:PPU983068 PZQ9:PZQ28 PZQ65545:PZQ65564 PZQ131081:PZQ131100 PZQ196617:PZQ196636 PZQ262153:PZQ262172 PZQ327689:PZQ327708 PZQ393225:PZQ393244 PZQ458761:PZQ458780 PZQ524297:PZQ524316 PZQ589833:PZQ589852 PZQ655369:PZQ655388 PZQ720905:PZQ720924 PZQ786441:PZQ786460 PZQ851977:PZQ851996 PZQ917513:PZQ917532 PZQ983049:PZQ983068 QJM9:QJM28 QJM65545:QJM65564 QJM131081:QJM131100 QJM196617:QJM196636 QJM262153:QJM262172 QJM327689:QJM327708 QJM393225:QJM393244 QJM458761:QJM458780 QJM524297:QJM524316 QJM589833:QJM589852 QJM655369:QJM655388 QJM720905:QJM720924 QJM786441:QJM786460 QJM851977:QJM851996 QJM917513:QJM917532 QJM983049:QJM983068 QTI9:QTI28 QTI65545:QTI65564 QTI131081:QTI131100 QTI196617:QTI196636 QTI262153:QTI262172 QTI327689:QTI327708 QTI393225:QTI393244 QTI458761:QTI458780 QTI524297:QTI524316 QTI589833:QTI589852 QTI655369:QTI655388 QTI720905:QTI720924 QTI786441:QTI786460 QTI851977:QTI851996 QTI917513:QTI917532 QTI983049:QTI983068 RDE9:RDE28 RDE65545:RDE65564 RDE131081:RDE131100 RDE196617:RDE196636 RDE262153:RDE262172 RDE327689:RDE327708 RDE393225:RDE393244 RDE458761:RDE458780 RDE524297:RDE524316 RDE589833:RDE589852 RDE655369:RDE655388 RDE720905:RDE720924 RDE786441:RDE786460 RDE851977:RDE851996 RDE917513:RDE917532 RDE983049:RDE983068 RNA9:RNA28 RNA65545:RNA65564 RNA131081:RNA131100 RNA196617:RNA196636 RNA262153:RNA262172 RNA327689:RNA327708 RNA393225:RNA393244 RNA458761:RNA458780 RNA524297:RNA524316 RNA589833:RNA589852 RNA655369:RNA655388 RNA720905:RNA720924 RNA786441:RNA786460 RNA851977:RNA851996 RNA917513:RNA917532 RNA983049:RNA983068 RWW9:RWW28 RWW65545:RWW65564 RWW131081:RWW131100 RWW196617:RWW196636 RWW262153:RWW262172 RWW327689:RWW327708 RWW393225:RWW393244 RWW458761:RWW458780 RWW524297:RWW524316 RWW589833:RWW589852 RWW655369:RWW655388 RWW720905:RWW720924 RWW786441:RWW786460 RWW851977:RWW851996 RWW917513:RWW917532 RWW983049:RWW983068 SGS9:SGS28 SGS65545:SGS65564 SGS131081:SGS131100 SGS196617:SGS196636 SGS262153:SGS262172 SGS327689:SGS327708 SGS393225:SGS393244 SGS458761:SGS458780 SGS524297:SGS524316 SGS589833:SGS589852 SGS655369:SGS655388 SGS720905:SGS720924 SGS786441:SGS786460 SGS851977:SGS851996 SGS917513:SGS917532 SGS983049:SGS983068 SQO9:SQO28 SQO65545:SQO65564 SQO131081:SQO131100 SQO196617:SQO196636 SQO262153:SQO262172 SQO327689:SQO327708 SQO393225:SQO393244 SQO458761:SQO458780 SQO524297:SQO524316 SQO589833:SQO589852 SQO655369:SQO655388 SQO720905:SQO720924 SQO786441:SQO786460 SQO851977:SQO851996 SQO917513:SQO917532 SQO983049:SQO983068 TAK9:TAK28 TAK65545:TAK65564 TAK131081:TAK131100 TAK196617:TAK196636 TAK262153:TAK262172 TAK327689:TAK327708 TAK393225:TAK393244 TAK458761:TAK458780 TAK524297:TAK524316 TAK589833:TAK589852 TAK655369:TAK655388 TAK720905:TAK720924 TAK786441:TAK786460 TAK851977:TAK851996 TAK917513:TAK917532 TAK983049:TAK983068 TKG9:TKG28 TKG65545:TKG65564 TKG131081:TKG131100 TKG196617:TKG196636 TKG262153:TKG262172 TKG327689:TKG327708 TKG393225:TKG393244 TKG458761:TKG458780 TKG524297:TKG524316 TKG589833:TKG589852 TKG655369:TKG655388 TKG720905:TKG720924 TKG786441:TKG786460 TKG851977:TKG851996 TKG917513:TKG917532 TKG983049:TKG983068 TUC9:TUC28 TUC65545:TUC65564 TUC131081:TUC131100 TUC196617:TUC196636 TUC262153:TUC262172 TUC327689:TUC327708 TUC393225:TUC393244 TUC458761:TUC458780 TUC524297:TUC524316 TUC589833:TUC589852 TUC655369:TUC655388 TUC720905:TUC720924 TUC786441:TUC786460 TUC851977:TUC851996 TUC917513:TUC917532 TUC983049:TUC983068 UDY9:UDY28 UDY65545:UDY65564 UDY131081:UDY131100 UDY196617:UDY196636 UDY262153:UDY262172 UDY327689:UDY327708 UDY393225:UDY393244 UDY458761:UDY458780 UDY524297:UDY524316 UDY589833:UDY589852 UDY655369:UDY655388 UDY720905:UDY720924 UDY786441:UDY786460 UDY851977:UDY851996 UDY917513:UDY917532 UDY983049:UDY983068 UNU9:UNU28 UNU65545:UNU65564 UNU131081:UNU131100 UNU196617:UNU196636 UNU262153:UNU262172 UNU327689:UNU327708 UNU393225:UNU393244 UNU458761:UNU458780 UNU524297:UNU524316 UNU589833:UNU589852 UNU655369:UNU655388 UNU720905:UNU720924 UNU786441:UNU786460 UNU851977:UNU851996 UNU917513:UNU917532 UNU983049:UNU983068 UXQ9:UXQ28 UXQ65545:UXQ65564 UXQ131081:UXQ131100 UXQ196617:UXQ196636 UXQ262153:UXQ262172 UXQ327689:UXQ327708 UXQ393225:UXQ393244 UXQ458761:UXQ458780 UXQ524297:UXQ524316 UXQ589833:UXQ589852 UXQ655369:UXQ655388 UXQ720905:UXQ720924 UXQ786441:UXQ786460 UXQ851977:UXQ851996 UXQ917513:UXQ917532 UXQ983049:UXQ983068 VHM9:VHM28 VHM65545:VHM65564 VHM131081:VHM131100 VHM196617:VHM196636 VHM262153:VHM262172 VHM327689:VHM327708 VHM393225:VHM393244 VHM458761:VHM458780 VHM524297:VHM524316 VHM589833:VHM589852 VHM655369:VHM655388 VHM720905:VHM720924 VHM786441:VHM786460 VHM851977:VHM851996 VHM917513:VHM917532 VHM983049:VHM983068 VRI9:VRI28 VRI65545:VRI65564 VRI131081:VRI131100 VRI196617:VRI196636 VRI262153:VRI262172 VRI327689:VRI327708 VRI393225:VRI393244 VRI458761:VRI458780 VRI524297:VRI524316 VRI589833:VRI589852 VRI655369:VRI655388 VRI720905:VRI720924 VRI786441:VRI786460 VRI851977:VRI851996 VRI917513:VRI917532 VRI983049:VRI983068 WBE9:WBE28 WBE65545:WBE65564 WBE131081:WBE131100 WBE196617:WBE196636 WBE262153:WBE262172 WBE327689:WBE327708 WBE393225:WBE393244 WBE458761:WBE458780 WBE524297:WBE524316 WBE589833:WBE589852 WBE655369:WBE655388 WBE720905:WBE720924 WBE786441:WBE786460 WBE851977:WBE851996 WBE917513:WBE917532 WBE983049:WBE983068 WLA9:WLA28 WLA65545:WLA65564 WLA131081:WLA131100 WLA196617:WLA196636 WLA262153:WLA262172 WLA327689:WLA327708 WLA393225:WLA393244 WLA458761:WLA458780 WLA524297:WLA524316 WLA589833:WLA589852 WLA655369:WLA655388 WLA720905:WLA720924 WLA786441:WLA786460 WLA851977:WLA851996 WLA917513:WLA917532 WLA983049:WLA983068 WUW9:WUW28 WUW65545:WUW65564 WUW131081:WUW131100 WUW196617:WUW196636 WUW262153:WUW262172 WUW327689:WUW327708 WUW393225:WUW393244 WUW458761:WUW458780 WUW524297:WUW524316 WUW589833:WUW589852 WUW655369:WUW655388 WUW720905:WUW720924 WUW786441:WUW786460 WUW851977:WUW851996 WUW917513:WUW917532 WUW983049:WUW983068" xr:uid="{00000000-0002-0000-0000-000008000000}">
      <formula1>"博士,硕士,学士,硕士以上,学士以上,无要求"</formula1>
    </dataValidation>
    <dataValidation type="list" errorStyle="warning" allowBlank="1" showErrorMessage="1" errorTitle="非法输入" error="请选是或否" sqref="IQ6:IQ28 IQ65542:IQ65564 IQ131078:IQ131100 IQ196614:IQ196636 IQ262150:IQ262172 IQ327686:IQ327708 IQ393222:IQ393244 IQ458758:IQ458780 IQ524294:IQ524316 IQ589830:IQ589852 IQ655366:IQ655388 IQ720902:IQ720924 IQ786438:IQ786460 IQ851974:IQ851996 IQ917510:IQ917532 IQ983046:IQ983068 SM6:SM28 SM65542:SM65564 SM131078:SM131100 SM196614:SM196636 SM262150:SM262172 SM327686:SM327708 SM393222:SM393244 SM458758:SM458780 SM524294:SM524316 SM589830:SM589852 SM655366:SM655388 SM720902:SM720924 SM786438:SM786460 SM851974:SM851996 SM917510:SM917532 SM983046:SM983068 ACI6:ACI28 ACI65542:ACI65564 ACI131078:ACI131100 ACI196614:ACI196636 ACI262150:ACI262172 ACI327686:ACI327708 ACI393222:ACI393244 ACI458758:ACI458780 ACI524294:ACI524316 ACI589830:ACI589852 ACI655366:ACI655388 ACI720902:ACI720924 ACI786438:ACI786460 ACI851974:ACI851996 ACI917510:ACI917532 ACI983046:ACI983068 AME6:AME28 AME65542:AME65564 AME131078:AME131100 AME196614:AME196636 AME262150:AME262172 AME327686:AME327708 AME393222:AME393244 AME458758:AME458780 AME524294:AME524316 AME589830:AME589852 AME655366:AME655388 AME720902:AME720924 AME786438:AME786460 AME851974:AME851996 AME917510:AME917532 AME983046:AME983068 AWA6:AWA28 AWA65542:AWA65564 AWA131078:AWA131100 AWA196614:AWA196636 AWA262150:AWA262172 AWA327686:AWA327708 AWA393222:AWA393244 AWA458758:AWA458780 AWA524294:AWA524316 AWA589830:AWA589852 AWA655366:AWA655388 AWA720902:AWA720924 AWA786438:AWA786460 AWA851974:AWA851996 AWA917510:AWA917532 AWA983046:AWA983068 BFW6:BFW28 BFW65542:BFW65564 BFW131078:BFW131100 BFW196614:BFW196636 BFW262150:BFW262172 BFW327686:BFW327708 BFW393222:BFW393244 BFW458758:BFW458780 BFW524294:BFW524316 BFW589830:BFW589852 BFW655366:BFW655388 BFW720902:BFW720924 BFW786438:BFW786460 BFW851974:BFW851996 BFW917510:BFW917532 BFW983046:BFW983068 BPS6:BPS28 BPS65542:BPS65564 BPS131078:BPS131100 BPS196614:BPS196636 BPS262150:BPS262172 BPS327686:BPS327708 BPS393222:BPS393244 BPS458758:BPS458780 BPS524294:BPS524316 BPS589830:BPS589852 BPS655366:BPS655388 BPS720902:BPS720924 BPS786438:BPS786460 BPS851974:BPS851996 BPS917510:BPS917532 BPS983046:BPS983068 BZO6:BZO28 BZO65542:BZO65564 BZO131078:BZO131100 BZO196614:BZO196636 BZO262150:BZO262172 BZO327686:BZO327708 BZO393222:BZO393244 BZO458758:BZO458780 BZO524294:BZO524316 BZO589830:BZO589852 BZO655366:BZO655388 BZO720902:BZO720924 BZO786438:BZO786460 BZO851974:BZO851996 BZO917510:BZO917532 BZO983046:BZO983068 CJK6:CJK28 CJK65542:CJK65564 CJK131078:CJK131100 CJK196614:CJK196636 CJK262150:CJK262172 CJK327686:CJK327708 CJK393222:CJK393244 CJK458758:CJK458780 CJK524294:CJK524316 CJK589830:CJK589852 CJK655366:CJK655388 CJK720902:CJK720924 CJK786438:CJK786460 CJK851974:CJK851996 CJK917510:CJK917532 CJK983046:CJK983068 CTG6:CTG28 CTG65542:CTG65564 CTG131078:CTG131100 CTG196614:CTG196636 CTG262150:CTG262172 CTG327686:CTG327708 CTG393222:CTG393244 CTG458758:CTG458780 CTG524294:CTG524316 CTG589830:CTG589852 CTG655366:CTG655388 CTG720902:CTG720924 CTG786438:CTG786460 CTG851974:CTG851996 CTG917510:CTG917532 CTG983046:CTG983068 DDC6:DDC28 DDC65542:DDC65564 DDC131078:DDC131100 DDC196614:DDC196636 DDC262150:DDC262172 DDC327686:DDC327708 DDC393222:DDC393244 DDC458758:DDC458780 DDC524294:DDC524316 DDC589830:DDC589852 DDC655366:DDC655388 DDC720902:DDC720924 DDC786438:DDC786460 DDC851974:DDC851996 DDC917510:DDC917532 DDC983046:DDC983068 DMY6:DMY28 DMY65542:DMY65564 DMY131078:DMY131100 DMY196614:DMY196636 DMY262150:DMY262172 DMY327686:DMY327708 DMY393222:DMY393244 DMY458758:DMY458780 DMY524294:DMY524316 DMY589830:DMY589852 DMY655366:DMY655388 DMY720902:DMY720924 DMY786438:DMY786460 DMY851974:DMY851996 DMY917510:DMY917532 DMY983046:DMY983068 DWU6:DWU28 DWU65542:DWU65564 DWU131078:DWU131100 DWU196614:DWU196636 DWU262150:DWU262172 DWU327686:DWU327708 DWU393222:DWU393244 DWU458758:DWU458780 DWU524294:DWU524316 DWU589830:DWU589852 DWU655366:DWU655388 DWU720902:DWU720924 DWU786438:DWU786460 DWU851974:DWU851996 DWU917510:DWU917532 DWU983046:DWU983068 EGQ6:EGQ28 EGQ65542:EGQ65564 EGQ131078:EGQ131100 EGQ196614:EGQ196636 EGQ262150:EGQ262172 EGQ327686:EGQ327708 EGQ393222:EGQ393244 EGQ458758:EGQ458780 EGQ524294:EGQ524316 EGQ589830:EGQ589852 EGQ655366:EGQ655388 EGQ720902:EGQ720924 EGQ786438:EGQ786460 EGQ851974:EGQ851996 EGQ917510:EGQ917532 EGQ983046:EGQ983068 EQM6:EQM28 EQM65542:EQM65564 EQM131078:EQM131100 EQM196614:EQM196636 EQM262150:EQM262172 EQM327686:EQM327708 EQM393222:EQM393244 EQM458758:EQM458780 EQM524294:EQM524316 EQM589830:EQM589852 EQM655366:EQM655388 EQM720902:EQM720924 EQM786438:EQM786460 EQM851974:EQM851996 EQM917510:EQM917532 EQM983046:EQM983068 FAI6:FAI28 FAI65542:FAI65564 FAI131078:FAI131100 FAI196614:FAI196636 FAI262150:FAI262172 FAI327686:FAI327708 FAI393222:FAI393244 FAI458758:FAI458780 FAI524294:FAI524316 FAI589830:FAI589852 FAI655366:FAI655388 FAI720902:FAI720924 FAI786438:FAI786460 FAI851974:FAI851996 FAI917510:FAI917532 FAI983046:FAI983068 FKE6:FKE28 FKE65542:FKE65564 FKE131078:FKE131100 FKE196614:FKE196636 FKE262150:FKE262172 FKE327686:FKE327708 FKE393222:FKE393244 FKE458758:FKE458780 FKE524294:FKE524316 FKE589830:FKE589852 FKE655366:FKE655388 FKE720902:FKE720924 FKE786438:FKE786460 FKE851974:FKE851996 FKE917510:FKE917532 FKE983046:FKE983068 FUA6:FUA28 FUA65542:FUA65564 FUA131078:FUA131100 FUA196614:FUA196636 FUA262150:FUA262172 FUA327686:FUA327708 FUA393222:FUA393244 FUA458758:FUA458780 FUA524294:FUA524316 FUA589830:FUA589852 FUA655366:FUA655388 FUA720902:FUA720924 FUA786438:FUA786460 FUA851974:FUA851996 FUA917510:FUA917532 FUA983046:FUA983068 GDW6:GDW28 GDW65542:GDW65564 GDW131078:GDW131100 GDW196614:GDW196636 GDW262150:GDW262172 GDW327686:GDW327708 GDW393222:GDW393244 GDW458758:GDW458780 GDW524294:GDW524316 GDW589830:GDW589852 GDW655366:GDW655388 GDW720902:GDW720924 GDW786438:GDW786460 GDW851974:GDW851996 GDW917510:GDW917532 GDW983046:GDW983068 GNS6:GNS28 GNS65542:GNS65564 GNS131078:GNS131100 GNS196614:GNS196636 GNS262150:GNS262172 GNS327686:GNS327708 GNS393222:GNS393244 GNS458758:GNS458780 GNS524294:GNS524316 GNS589830:GNS589852 GNS655366:GNS655388 GNS720902:GNS720924 GNS786438:GNS786460 GNS851974:GNS851996 GNS917510:GNS917532 GNS983046:GNS983068 GXO6:GXO28 GXO65542:GXO65564 GXO131078:GXO131100 GXO196614:GXO196636 GXO262150:GXO262172 GXO327686:GXO327708 GXO393222:GXO393244 GXO458758:GXO458780 GXO524294:GXO524316 GXO589830:GXO589852 GXO655366:GXO655388 GXO720902:GXO720924 GXO786438:GXO786460 GXO851974:GXO851996 GXO917510:GXO917532 GXO983046:GXO983068 HHK6:HHK28 HHK65542:HHK65564 HHK131078:HHK131100 HHK196614:HHK196636 HHK262150:HHK262172 HHK327686:HHK327708 HHK393222:HHK393244 HHK458758:HHK458780 HHK524294:HHK524316 HHK589830:HHK589852 HHK655366:HHK655388 HHK720902:HHK720924 HHK786438:HHK786460 HHK851974:HHK851996 HHK917510:HHK917532 HHK983046:HHK983068 HRG6:HRG28 HRG65542:HRG65564 HRG131078:HRG131100 HRG196614:HRG196636 HRG262150:HRG262172 HRG327686:HRG327708 HRG393222:HRG393244 HRG458758:HRG458780 HRG524294:HRG524316 HRG589830:HRG589852 HRG655366:HRG655388 HRG720902:HRG720924 HRG786438:HRG786460 HRG851974:HRG851996 HRG917510:HRG917532 HRG983046:HRG983068 IBC6:IBC28 IBC65542:IBC65564 IBC131078:IBC131100 IBC196614:IBC196636 IBC262150:IBC262172 IBC327686:IBC327708 IBC393222:IBC393244 IBC458758:IBC458780 IBC524294:IBC524316 IBC589830:IBC589852 IBC655366:IBC655388 IBC720902:IBC720924 IBC786438:IBC786460 IBC851974:IBC851996 IBC917510:IBC917532 IBC983046:IBC983068 IKY6:IKY28 IKY65542:IKY65564 IKY131078:IKY131100 IKY196614:IKY196636 IKY262150:IKY262172 IKY327686:IKY327708 IKY393222:IKY393244 IKY458758:IKY458780 IKY524294:IKY524316 IKY589830:IKY589852 IKY655366:IKY655388 IKY720902:IKY720924 IKY786438:IKY786460 IKY851974:IKY851996 IKY917510:IKY917532 IKY983046:IKY983068 IUU6:IUU28 IUU65542:IUU65564 IUU131078:IUU131100 IUU196614:IUU196636 IUU262150:IUU262172 IUU327686:IUU327708 IUU393222:IUU393244 IUU458758:IUU458780 IUU524294:IUU524316 IUU589830:IUU589852 IUU655366:IUU655388 IUU720902:IUU720924 IUU786438:IUU786460 IUU851974:IUU851996 IUU917510:IUU917532 IUU983046:IUU983068 JEQ6:JEQ28 JEQ65542:JEQ65564 JEQ131078:JEQ131100 JEQ196614:JEQ196636 JEQ262150:JEQ262172 JEQ327686:JEQ327708 JEQ393222:JEQ393244 JEQ458758:JEQ458780 JEQ524294:JEQ524316 JEQ589830:JEQ589852 JEQ655366:JEQ655388 JEQ720902:JEQ720924 JEQ786438:JEQ786460 JEQ851974:JEQ851996 JEQ917510:JEQ917532 JEQ983046:JEQ983068 JOM6:JOM28 JOM65542:JOM65564 JOM131078:JOM131100 JOM196614:JOM196636 JOM262150:JOM262172 JOM327686:JOM327708 JOM393222:JOM393244 JOM458758:JOM458780 JOM524294:JOM524316 JOM589830:JOM589852 JOM655366:JOM655388 JOM720902:JOM720924 JOM786438:JOM786460 JOM851974:JOM851996 JOM917510:JOM917532 JOM983046:JOM983068 JYI6:JYI28 JYI65542:JYI65564 JYI131078:JYI131100 JYI196614:JYI196636 JYI262150:JYI262172 JYI327686:JYI327708 JYI393222:JYI393244 JYI458758:JYI458780 JYI524294:JYI524316 JYI589830:JYI589852 JYI655366:JYI655388 JYI720902:JYI720924 JYI786438:JYI786460 JYI851974:JYI851996 JYI917510:JYI917532 JYI983046:JYI983068 KIE6:KIE28 KIE65542:KIE65564 KIE131078:KIE131100 KIE196614:KIE196636 KIE262150:KIE262172 KIE327686:KIE327708 KIE393222:KIE393244 KIE458758:KIE458780 KIE524294:KIE524316 KIE589830:KIE589852 KIE655366:KIE655388 KIE720902:KIE720924 KIE786438:KIE786460 KIE851974:KIE851996 KIE917510:KIE917532 KIE983046:KIE983068 KSA6:KSA28 KSA65542:KSA65564 KSA131078:KSA131100 KSA196614:KSA196636 KSA262150:KSA262172 KSA327686:KSA327708 KSA393222:KSA393244 KSA458758:KSA458780 KSA524294:KSA524316 KSA589830:KSA589852 KSA655366:KSA655388 KSA720902:KSA720924 KSA786438:KSA786460 KSA851974:KSA851996 KSA917510:KSA917532 KSA983046:KSA983068 LBW6:LBW28 LBW65542:LBW65564 LBW131078:LBW131100 LBW196614:LBW196636 LBW262150:LBW262172 LBW327686:LBW327708 LBW393222:LBW393244 LBW458758:LBW458780 LBW524294:LBW524316 LBW589830:LBW589852 LBW655366:LBW655388 LBW720902:LBW720924 LBW786438:LBW786460 LBW851974:LBW851996 LBW917510:LBW917532 LBW983046:LBW983068 LLS6:LLS28 LLS65542:LLS65564 LLS131078:LLS131100 LLS196614:LLS196636 LLS262150:LLS262172 LLS327686:LLS327708 LLS393222:LLS393244 LLS458758:LLS458780 LLS524294:LLS524316 LLS589830:LLS589852 LLS655366:LLS655388 LLS720902:LLS720924 LLS786438:LLS786460 LLS851974:LLS851996 LLS917510:LLS917532 LLS983046:LLS983068 LVO6:LVO28 LVO65542:LVO65564 LVO131078:LVO131100 LVO196614:LVO196636 LVO262150:LVO262172 LVO327686:LVO327708 LVO393222:LVO393244 LVO458758:LVO458780 LVO524294:LVO524316 LVO589830:LVO589852 LVO655366:LVO655388 LVO720902:LVO720924 LVO786438:LVO786460 LVO851974:LVO851996 LVO917510:LVO917532 LVO983046:LVO983068 MFK6:MFK28 MFK65542:MFK65564 MFK131078:MFK131100 MFK196614:MFK196636 MFK262150:MFK262172 MFK327686:MFK327708 MFK393222:MFK393244 MFK458758:MFK458780 MFK524294:MFK524316 MFK589830:MFK589852 MFK655366:MFK655388 MFK720902:MFK720924 MFK786438:MFK786460 MFK851974:MFK851996 MFK917510:MFK917532 MFK983046:MFK983068 MPG6:MPG28 MPG65542:MPG65564 MPG131078:MPG131100 MPG196614:MPG196636 MPG262150:MPG262172 MPG327686:MPG327708 MPG393222:MPG393244 MPG458758:MPG458780 MPG524294:MPG524316 MPG589830:MPG589852 MPG655366:MPG655388 MPG720902:MPG720924 MPG786438:MPG786460 MPG851974:MPG851996 MPG917510:MPG917532 MPG983046:MPG983068 MZC6:MZC28 MZC65542:MZC65564 MZC131078:MZC131100 MZC196614:MZC196636 MZC262150:MZC262172 MZC327686:MZC327708 MZC393222:MZC393244 MZC458758:MZC458780 MZC524294:MZC524316 MZC589830:MZC589852 MZC655366:MZC655388 MZC720902:MZC720924 MZC786438:MZC786460 MZC851974:MZC851996 MZC917510:MZC917532 MZC983046:MZC983068 NIY6:NIY28 NIY65542:NIY65564 NIY131078:NIY131100 NIY196614:NIY196636 NIY262150:NIY262172 NIY327686:NIY327708 NIY393222:NIY393244 NIY458758:NIY458780 NIY524294:NIY524316 NIY589830:NIY589852 NIY655366:NIY655388 NIY720902:NIY720924 NIY786438:NIY786460 NIY851974:NIY851996 NIY917510:NIY917532 NIY983046:NIY983068 NSU6:NSU28 NSU65542:NSU65564 NSU131078:NSU131100 NSU196614:NSU196636 NSU262150:NSU262172 NSU327686:NSU327708 NSU393222:NSU393244 NSU458758:NSU458780 NSU524294:NSU524316 NSU589830:NSU589852 NSU655366:NSU655388 NSU720902:NSU720924 NSU786438:NSU786460 NSU851974:NSU851996 NSU917510:NSU917532 NSU983046:NSU983068 OCQ6:OCQ28 OCQ65542:OCQ65564 OCQ131078:OCQ131100 OCQ196614:OCQ196636 OCQ262150:OCQ262172 OCQ327686:OCQ327708 OCQ393222:OCQ393244 OCQ458758:OCQ458780 OCQ524294:OCQ524316 OCQ589830:OCQ589852 OCQ655366:OCQ655388 OCQ720902:OCQ720924 OCQ786438:OCQ786460 OCQ851974:OCQ851996 OCQ917510:OCQ917532 OCQ983046:OCQ983068 OMM6:OMM28 OMM65542:OMM65564 OMM131078:OMM131100 OMM196614:OMM196636 OMM262150:OMM262172 OMM327686:OMM327708 OMM393222:OMM393244 OMM458758:OMM458780 OMM524294:OMM524316 OMM589830:OMM589852 OMM655366:OMM655388 OMM720902:OMM720924 OMM786438:OMM786460 OMM851974:OMM851996 OMM917510:OMM917532 OMM983046:OMM983068 OWI6:OWI28 OWI65542:OWI65564 OWI131078:OWI131100 OWI196614:OWI196636 OWI262150:OWI262172 OWI327686:OWI327708 OWI393222:OWI393244 OWI458758:OWI458780 OWI524294:OWI524316 OWI589830:OWI589852 OWI655366:OWI655388 OWI720902:OWI720924 OWI786438:OWI786460 OWI851974:OWI851996 OWI917510:OWI917532 OWI983046:OWI983068 PGE6:PGE28 PGE65542:PGE65564 PGE131078:PGE131100 PGE196614:PGE196636 PGE262150:PGE262172 PGE327686:PGE327708 PGE393222:PGE393244 PGE458758:PGE458780 PGE524294:PGE524316 PGE589830:PGE589852 PGE655366:PGE655388 PGE720902:PGE720924 PGE786438:PGE786460 PGE851974:PGE851996 PGE917510:PGE917532 PGE983046:PGE983068 PQA6:PQA28 PQA65542:PQA65564 PQA131078:PQA131100 PQA196614:PQA196636 PQA262150:PQA262172 PQA327686:PQA327708 PQA393222:PQA393244 PQA458758:PQA458780 PQA524294:PQA524316 PQA589830:PQA589852 PQA655366:PQA655388 PQA720902:PQA720924 PQA786438:PQA786460 PQA851974:PQA851996 PQA917510:PQA917532 PQA983046:PQA983068 PZW6:PZW28 PZW65542:PZW65564 PZW131078:PZW131100 PZW196614:PZW196636 PZW262150:PZW262172 PZW327686:PZW327708 PZW393222:PZW393244 PZW458758:PZW458780 PZW524294:PZW524316 PZW589830:PZW589852 PZW655366:PZW655388 PZW720902:PZW720924 PZW786438:PZW786460 PZW851974:PZW851996 PZW917510:PZW917532 PZW983046:PZW983068 QJS6:QJS28 QJS65542:QJS65564 QJS131078:QJS131100 QJS196614:QJS196636 QJS262150:QJS262172 QJS327686:QJS327708 QJS393222:QJS393244 QJS458758:QJS458780 QJS524294:QJS524316 QJS589830:QJS589852 QJS655366:QJS655388 QJS720902:QJS720924 QJS786438:QJS786460 QJS851974:QJS851996 QJS917510:QJS917532 QJS983046:QJS983068 QTO6:QTO28 QTO65542:QTO65564 QTO131078:QTO131100 QTO196614:QTO196636 QTO262150:QTO262172 QTO327686:QTO327708 QTO393222:QTO393244 QTO458758:QTO458780 QTO524294:QTO524316 QTO589830:QTO589852 QTO655366:QTO655388 QTO720902:QTO720924 QTO786438:QTO786460 QTO851974:QTO851996 QTO917510:QTO917532 QTO983046:QTO983068 RDK6:RDK28 RDK65542:RDK65564 RDK131078:RDK131100 RDK196614:RDK196636 RDK262150:RDK262172 RDK327686:RDK327708 RDK393222:RDK393244 RDK458758:RDK458780 RDK524294:RDK524316 RDK589830:RDK589852 RDK655366:RDK655388 RDK720902:RDK720924 RDK786438:RDK786460 RDK851974:RDK851996 RDK917510:RDK917532 RDK983046:RDK983068 RNG6:RNG28 RNG65542:RNG65564 RNG131078:RNG131100 RNG196614:RNG196636 RNG262150:RNG262172 RNG327686:RNG327708 RNG393222:RNG393244 RNG458758:RNG458780 RNG524294:RNG524316 RNG589830:RNG589852 RNG655366:RNG655388 RNG720902:RNG720924 RNG786438:RNG786460 RNG851974:RNG851996 RNG917510:RNG917532 RNG983046:RNG983068 RXC6:RXC28 RXC65542:RXC65564 RXC131078:RXC131100 RXC196614:RXC196636 RXC262150:RXC262172 RXC327686:RXC327708 RXC393222:RXC393244 RXC458758:RXC458780 RXC524294:RXC524316 RXC589830:RXC589852 RXC655366:RXC655388 RXC720902:RXC720924 RXC786438:RXC786460 RXC851974:RXC851996 RXC917510:RXC917532 RXC983046:RXC983068 SGY6:SGY28 SGY65542:SGY65564 SGY131078:SGY131100 SGY196614:SGY196636 SGY262150:SGY262172 SGY327686:SGY327708 SGY393222:SGY393244 SGY458758:SGY458780 SGY524294:SGY524316 SGY589830:SGY589852 SGY655366:SGY655388 SGY720902:SGY720924 SGY786438:SGY786460 SGY851974:SGY851996 SGY917510:SGY917532 SGY983046:SGY983068 SQU6:SQU28 SQU65542:SQU65564 SQU131078:SQU131100 SQU196614:SQU196636 SQU262150:SQU262172 SQU327686:SQU327708 SQU393222:SQU393244 SQU458758:SQU458780 SQU524294:SQU524316 SQU589830:SQU589852 SQU655366:SQU655388 SQU720902:SQU720924 SQU786438:SQU786460 SQU851974:SQU851996 SQU917510:SQU917532 SQU983046:SQU983068 TAQ6:TAQ28 TAQ65542:TAQ65564 TAQ131078:TAQ131100 TAQ196614:TAQ196636 TAQ262150:TAQ262172 TAQ327686:TAQ327708 TAQ393222:TAQ393244 TAQ458758:TAQ458780 TAQ524294:TAQ524316 TAQ589830:TAQ589852 TAQ655366:TAQ655388 TAQ720902:TAQ720924 TAQ786438:TAQ786460 TAQ851974:TAQ851996 TAQ917510:TAQ917532 TAQ983046:TAQ983068 TKM6:TKM28 TKM65542:TKM65564 TKM131078:TKM131100 TKM196614:TKM196636 TKM262150:TKM262172 TKM327686:TKM327708 TKM393222:TKM393244 TKM458758:TKM458780 TKM524294:TKM524316 TKM589830:TKM589852 TKM655366:TKM655388 TKM720902:TKM720924 TKM786438:TKM786460 TKM851974:TKM851996 TKM917510:TKM917532 TKM983046:TKM983068 TUI6:TUI28 TUI65542:TUI65564 TUI131078:TUI131100 TUI196614:TUI196636 TUI262150:TUI262172 TUI327686:TUI327708 TUI393222:TUI393244 TUI458758:TUI458780 TUI524294:TUI524316 TUI589830:TUI589852 TUI655366:TUI655388 TUI720902:TUI720924 TUI786438:TUI786460 TUI851974:TUI851996 TUI917510:TUI917532 TUI983046:TUI983068 UEE6:UEE28 UEE65542:UEE65564 UEE131078:UEE131100 UEE196614:UEE196636 UEE262150:UEE262172 UEE327686:UEE327708 UEE393222:UEE393244 UEE458758:UEE458780 UEE524294:UEE524316 UEE589830:UEE589852 UEE655366:UEE655388 UEE720902:UEE720924 UEE786438:UEE786460 UEE851974:UEE851996 UEE917510:UEE917532 UEE983046:UEE983068 UOA6:UOA28 UOA65542:UOA65564 UOA131078:UOA131100 UOA196614:UOA196636 UOA262150:UOA262172 UOA327686:UOA327708 UOA393222:UOA393244 UOA458758:UOA458780 UOA524294:UOA524316 UOA589830:UOA589852 UOA655366:UOA655388 UOA720902:UOA720924 UOA786438:UOA786460 UOA851974:UOA851996 UOA917510:UOA917532 UOA983046:UOA983068 UXW6:UXW28 UXW65542:UXW65564 UXW131078:UXW131100 UXW196614:UXW196636 UXW262150:UXW262172 UXW327686:UXW327708 UXW393222:UXW393244 UXW458758:UXW458780 UXW524294:UXW524316 UXW589830:UXW589852 UXW655366:UXW655388 UXW720902:UXW720924 UXW786438:UXW786460 UXW851974:UXW851996 UXW917510:UXW917532 UXW983046:UXW983068 VHS6:VHS28 VHS65542:VHS65564 VHS131078:VHS131100 VHS196614:VHS196636 VHS262150:VHS262172 VHS327686:VHS327708 VHS393222:VHS393244 VHS458758:VHS458780 VHS524294:VHS524316 VHS589830:VHS589852 VHS655366:VHS655388 VHS720902:VHS720924 VHS786438:VHS786460 VHS851974:VHS851996 VHS917510:VHS917532 VHS983046:VHS983068 VRO6:VRO28 VRO65542:VRO65564 VRO131078:VRO131100 VRO196614:VRO196636 VRO262150:VRO262172 VRO327686:VRO327708 VRO393222:VRO393244 VRO458758:VRO458780 VRO524294:VRO524316 VRO589830:VRO589852 VRO655366:VRO655388 VRO720902:VRO720924 VRO786438:VRO786460 VRO851974:VRO851996 VRO917510:VRO917532 VRO983046:VRO983068 WBK6:WBK28 WBK65542:WBK65564 WBK131078:WBK131100 WBK196614:WBK196636 WBK262150:WBK262172 WBK327686:WBK327708 WBK393222:WBK393244 WBK458758:WBK458780 WBK524294:WBK524316 WBK589830:WBK589852 WBK655366:WBK655388 WBK720902:WBK720924 WBK786438:WBK786460 WBK851974:WBK851996 WBK917510:WBK917532 WBK983046:WBK983068 WLG6:WLG28 WLG65542:WLG65564 WLG131078:WLG131100 WLG196614:WLG196636 WLG262150:WLG262172 WLG327686:WLG327708 WLG393222:WLG393244 WLG458758:WLG458780 WLG524294:WLG524316 WLG589830:WLG589852 WLG655366:WLG655388 WLG720902:WLG720924 WLG786438:WLG786460 WLG851974:WLG851996 WLG917510:WLG917532 WLG983046:WLG983068 WVC6:WVC28 WVC65542:WVC65564 WVC131078:WVC131100 WVC196614:WVC196636 WVC262150:WVC262172 WVC327686:WVC327708 WVC393222:WVC393244 WVC458758:WVC458780 WVC524294:WVC524316 WVC589830:WVC589852 WVC655366:WVC655388 WVC720902:WVC720924 WVC786438:WVC786460 WVC851974:WVC851996 WVC917510:WVC917532 WVC983046:WVC983068 IN6:IO28 SJ6:SK28 ACF6:ACG28 AMB6:AMC28 AVX6:AVY28 BFT6:BFU28 BPP6:BPQ28 BZL6:BZM28 CJH6:CJI28 CTD6:CTE28 DCZ6:DDA28 DMV6:DMW28 DWR6:DWS28 EGN6:EGO28 EQJ6:EQK28 FAF6:FAG28 FKB6:FKC28 FTX6:FTY28 GDT6:GDU28 GNP6:GNQ28 GXL6:GXM28 HHH6:HHI28 HRD6:HRE28 IAZ6:IBA28 IKV6:IKW28 IUR6:IUS28 JEN6:JEO28 JOJ6:JOK28 JYF6:JYG28 KIB6:KIC28 KRX6:KRY28 LBT6:LBU28 LLP6:LLQ28 LVL6:LVM28 MFH6:MFI28 MPD6:MPE28 MYZ6:MZA28 NIV6:NIW28 NSR6:NSS28 OCN6:OCO28 OMJ6:OMK28 OWF6:OWG28 PGB6:PGC28 PPX6:PPY28 PZT6:PZU28 QJP6:QJQ28 QTL6:QTM28 RDH6:RDI28 RND6:RNE28 RWZ6:RXA28 SGV6:SGW28 SQR6:SQS28 TAN6:TAO28 TKJ6:TKK28 TUF6:TUG28 UEB6:UEC28 UNX6:UNY28 UXT6:UXU28 VHP6:VHQ28 VRL6:VRM28 WBH6:WBI28 WLD6:WLE28 WUZ6:WVA28 IN65542:IO65564 SJ65542:SK65564 ACF65542:ACG65564 AMB65542:AMC65564 AVX65542:AVY65564 BFT65542:BFU65564 BPP65542:BPQ65564 BZL65542:BZM65564 CJH65542:CJI65564 CTD65542:CTE65564 DCZ65542:DDA65564 DMV65542:DMW65564 DWR65542:DWS65564 EGN65542:EGO65564 EQJ65542:EQK65564 FAF65542:FAG65564 FKB65542:FKC65564 FTX65542:FTY65564 GDT65542:GDU65564 GNP65542:GNQ65564 GXL65542:GXM65564 HHH65542:HHI65564 HRD65542:HRE65564 IAZ65542:IBA65564 IKV65542:IKW65564 IUR65542:IUS65564 JEN65542:JEO65564 JOJ65542:JOK65564 JYF65542:JYG65564 KIB65542:KIC65564 KRX65542:KRY65564 LBT65542:LBU65564 LLP65542:LLQ65564 LVL65542:LVM65564 MFH65542:MFI65564 MPD65542:MPE65564 MYZ65542:MZA65564 NIV65542:NIW65564 NSR65542:NSS65564 OCN65542:OCO65564 OMJ65542:OMK65564 OWF65542:OWG65564 PGB65542:PGC65564 PPX65542:PPY65564 PZT65542:PZU65564 QJP65542:QJQ65564 QTL65542:QTM65564 RDH65542:RDI65564 RND65542:RNE65564 RWZ65542:RXA65564 SGV65542:SGW65564 SQR65542:SQS65564 TAN65542:TAO65564 TKJ65542:TKK65564 TUF65542:TUG65564 UEB65542:UEC65564 UNX65542:UNY65564 UXT65542:UXU65564 VHP65542:VHQ65564 VRL65542:VRM65564 WBH65542:WBI65564 WLD65542:WLE65564 WUZ65542:WVA65564 IN131078:IO131100 SJ131078:SK131100 ACF131078:ACG131100 AMB131078:AMC131100 AVX131078:AVY131100 BFT131078:BFU131100 BPP131078:BPQ131100 BZL131078:BZM131100 CJH131078:CJI131100 CTD131078:CTE131100 DCZ131078:DDA131100 DMV131078:DMW131100 DWR131078:DWS131100 EGN131078:EGO131100 EQJ131078:EQK131100 FAF131078:FAG131100 FKB131078:FKC131100 FTX131078:FTY131100 GDT131078:GDU131100 GNP131078:GNQ131100 GXL131078:GXM131100 HHH131078:HHI131100 HRD131078:HRE131100 IAZ131078:IBA131100 IKV131078:IKW131100 IUR131078:IUS131100 JEN131078:JEO131100 JOJ131078:JOK131100 JYF131078:JYG131100 KIB131078:KIC131100 KRX131078:KRY131100 LBT131078:LBU131100 LLP131078:LLQ131100 LVL131078:LVM131100 MFH131078:MFI131100 MPD131078:MPE131100 MYZ131078:MZA131100 NIV131078:NIW131100 NSR131078:NSS131100 OCN131078:OCO131100 OMJ131078:OMK131100 OWF131078:OWG131100 PGB131078:PGC131100 PPX131078:PPY131100 PZT131078:PZU131100 QJP131078:QJQ131100 QTL131078:QTM131100 RDH131078:RDI131100 RND131078:RNE131100 RWZ131078:RXA131100 SGV131078:SGW131100 SQR131078:SQS131100 TAN131078:TAO131100 TKJ131078:TKK131100 TUF131078:TUG131100 UEB131078:UEC131100 UNX131078:UNY131100 UXT131078:UXU131100 VHP131078:VHQ131100 VRL131078:VRM131100 WBH131078:WBI131100 WLD131078:WLE131100 WUZ131078:WVA131100 IN196614:IO196636 SJ196614:SK196636 ACF196614:ACG196636 AMB196614:AMC196636 AVX196614:AVY196636 BFT196614:BFU196636 BPP196614:BPQ196636 BZL196614:BZM196636 CJH196614:CJI196636 CTD196614:CTE196636 DCZ196614:DDA196636 DMV196614:DMW196636 DWR196614:DWS196636 EGN196614:EGO196636 EQJ196614:EQK196636 FAF196614:FAG196636 FKB196614:FKC196636 FTX196614:FTY196636 GDT196614:GDU196636 GNP196614:GNQ196636 GXL196614:GXM196636 HHH196614:HHI196636 HRD196614:HRE196636 IAZ196614:IBA196636 IKV196614:IKW196636 IUR196614:IUS196636 JEN196614:JEO196636 JOJ196614:JOK196636 JYF196614:JYG196636 KIB196614:KIC196636 KRX196614:KRY196636 LBT196614:LBU196636 LLP196614:LLQ196636 LVL196614:LVM196636 MFH196614:MFI196636 MPD196614:MPE196636 MYZ196614:MZA196636 NIV196614:NIW196636 NSR196614:NSS196636 OCN196614:OCO196636 OMJ196614:OMK196636 OWF196614:OWG196636 PGB196614:PGC196636 PPX196614:PPY196636 PZT196614:PZU196636 QJP196614:QJQ196636 QTL196614:QTM196636 RDH196614:RDI196636 RND196614:RNE196636 RWZ196614:RXA196636 SGV196614:SGW196636 SQR196614:SQS196636 TAN196614:TAO196636 TKJ196614:TKK196636 TUF196614:TUG196636 UEB196614:UEC196636 UNX196614:UNY196636 UXT196614:UXU196636 VHP196614:VHQ196636 VRL196614:VRM196636 WBH196614:WBI196636 WLD196614:WLE196636 WUZ196614:WVA196636 IN262150:IO262172 SJ262150:SK262172 ACF262150:ACG262172 AMB262150:AMC262172 AVX262150:AVY262172 BFT262150:BFU262172 BPP262150:BPQ262172 BZL262150:BZM262172 CJH262150:CJI262172 CTD262150:CTE262172 DCZ262150:DDA262172 DMV262150:DMW262172 DWR262150:DWS262172 EGN262150:EGO262172 EQJ262150:EQK262172 FAF262150:FAG262172 FKB262150:FKC262172 FTX262150:FTY262172 GDT262150:GDU262172 GNP262150:GNQ262172 GXL262150:GXM262172 HHH262150:HHI262172 HRD262150:HRE262172 IAZ262150:IBA262172 IKV262150:IKW262172 IUR262150:IUS262172 JEN262150:JEO262172 JOJ262150:JOK262172 JYF262150:JYG262172 KIB262150:KIC262172 KRX262150:KRY262172 LBT262150:LBU262172 LLP262150:LLQ262172 LVL262150:LVM262172 MFH262150:MFI262172 MPD262150:MPE262172 MYZ262150:MZA262172 NIV262150:NIW262172 NSR262150:NSS262172 OCN262150:OCO262172 OMJ262150:OMK262172 OWF262150:OWG262172 PGB262150:PGC262172 PPX262150:PPY262172 PZT262150:PZU262172 QJP262150:QJQ262172 QTL262150:QTM262172 RDH262150:RDI262172 RND262150:RNE262172 RWZ262150:RXA262172 SGV262150:SGW262172 SQR262150:SQS262172 TAN262150:TAO262172 TKJ262150:TKK262172 TUF262150:TUG262172 UEB262150:UEC262172 UNX262150:UNY262172 UXT262150:UXU262172 VHP262150:VHQ262172 VRL262150:VRM262172 WBH262150:WBI262172 WLD262150:WLE262172 WUZ262150:WVA262172 IN327686:IO327708 SJ327686:SK327708 ACF327686:ACG327708 AMB327686:AMC327708 AVX327686:AVY327708 BFT327686:BFU327708 BPP327686:BPQ327708 BZL327686:BZM327708 CJH327686:CJI327708 CTD327686:CTE327708 DCZ327686:DDA327708 DMV327686:DMW327708 DWR327686:DWS327708 EGN327686:EGO327708 EQJ327686:EQK327708 FAF327686:FAG327708 FKB327686:FKC327708 FTX327686:FTY327708 GDT327686:GDU327708 GNP327686:GNQ327708 GXL327686:GXM327708 HHH327686:HHI327708 HRD327686:HRE327708 IAZ327686:IBA327708 IKV327686:IKW327708 IUR327686:IUS327708 JEN327686:JEO327708 JOJ327686:JOK327708 JYF327686:JYG327708 KIB327686:KIC327708 KRX327686:KRY327708 LBT327686:LBU327708 LLP327686:LLQ327708 LVL327686:LVM327708 MFH327686:MFI327708 MPD327686:MPE327708 MYZ327686:MZA327708 NIV327686:NIW327708 NSR327686:NSS327708 OCN327686:OCO327708 OMJ327686:OMK327708 OWF327686:OWG327708 PGB327686:PGC327708 PPX327686:PPY327708 PZT327686:PZU327708 QJP327686:QJQ327708 QTL327686:QTM327708 RDH327686:RDI327708 RND327686:RNE327708 RWZ327686:RXA327708 SGV327686:SGW327708 SQR327686:SQS327708 TAN327686:TAO327708 TKJ327686:TKK327708 TUF327686:TUG327708 UEB327686:UEC327708 UNX327686:UNY327708 UXT327686:UXU327708 VHP327686:VHQ327708 VRL327686:VRM327708 WBH327686:WBI327708 WLD327686:WLE327708 WUZ327686:WVA327708 IN393222:IO393244 SJ393222:SK393244 ACF393222:ACG393244 AMB393222:AMC393244 AVX393222:AVY393244 BFT393222:BFU393244 BPP393222:BPQ393244 BZL393222:BZM393244 CJH393222:CJI393244 CTD393222:CTE393244 DCZ393222:DDA393244 DMV393222:DMW393244 DWR393222:DWS393244 EGN393222:EGO393244 EQJ393222:EQK393244 FAF393222:FAG393244 FKB393222:FKC393244 FTX393222:FTY393244 GDT393222:GDU393244 GNP393222:GNQ393244 GXL393222:GXM393244 HHH393222:HHI393244 HRD393222:HRE393244 IAZ393222:IBA393244 IKV393222:IKW393244 IUR393222:IUS393244 JEN393222:JEO393244 JOJ393222:JOK393244 JYF393222:JYG393244 KIB393222:KIC393244 KRX393222:KRY393244 LBT393222:LBU393244 LLP393222:LLQ393244 LVL393222:LVM393244 MFH393222:MFI393244 MPD393222:MPE393244 MYZ393222:MZA393244 NIV393222:NIW393244 NSR393222:NSS393244 OCN393222:OCO393244 OMJ393222:OMK393244 OWF393222:OWG393244 PGB393222:PGC393244 PPX393222:PPY393244 PZT393222:PZU393244 QJP393222:QJQ393244 QTL393222:QTM393244 RDH393222:RDI393244 RND393222:RNE393244 RWZ393222:RXA393244 SGV393222:SGW393244 SQR393222:SQS393244 TAN393222:TAO393244 TKJ393222:TKK393244 TUF393222:TUG393244 UEB393222:UEC393244 UNX393222:UNY393244 UXT393222:UXU393244 VHP393222:VHQ393244 VRL393222:VRM393244 WBH393222:WBI393244 WLD393222:WLE393244 WUZ393222:WVA393244 IN458758:IO458780 SJ458758:SK458780 ACF458758:ACG458780 AMB458758:AMC458780 AVX458758:AVY458780 BFT458758:BFU458780 BPP458758:BPQ458780 BZL458758:BZM458780 CJH458758:CJI458780 CTD458758:CTE458780 DCZ458758:DDA458780 DMV458758:DMW458780 DWR458758:DWS458780 EGN458758:EGO458780 EQJ458758:EQK458780 FAF458758:FAG458780 FKB458758:FKC458780 FTX458758:FTY458780 GDT458758:GDU458780 GNP458758:GNQ458780 GXL458758:GXM458780 HHH458758:HHI458780 HRD458758:HRE458780 IAZ458758:IBA458780 IKV458758:IKW458780 IUR458758:IUS458780 JEN458758:JEO458780 JOJ458758:JOK458780 JYF458758:JYG458780 KIB458758:KIC458780 KRX458758:KRY458780 LBT458758:LBU458780 LLP458758:LLQ458780 LVL458758:LVM458780 MFH458758:MFI458780 MPD458758:MPE458780 MYZ458758:MZA458780 NIV458758:NIW458780 NSR458758:NSS458780 OCN458758:OCO458780 OMJ458758:OMK458780 OWF458758:OWG458780 PGB458758:PGC458780 PPX458758:PPY458780 PZT458758:PZU458780 QJP458758:QJQ458780 QTL458758:QTM458780 RDH458758:RDI458780 RND458758:RNE458780 RWZ458758:RXA458780 SGV458758:SGW458780 SQR458758:SQS458780 TAN458758:TAO458780 TKJ458758:TKK458780 TUF458758:TUG458780 UEB458758:UEC458780 UNX458758:UNY458780 UXT458758:UXU458780 VHP458758:VHQ458780 VRL458758:VRM458780 WBH458758:WBI458780 WLD458758:WLE458780 WUZ458758:WVA458780 IN524294:IO524316 SJ524294:SK524316 ACF524294:ACG524316 AMB524294:AMC524316 AVX524294:AVY524316 BFT524294:BFU524316 BPP524294:BPQ524316 BZL524294:BZM524316 CJH524294:CJI524316 CTD524294:CTE524316 DCZ524294:DDA524316 DMV524294:DMW524316 DWR524294:DWS524316 EGN524294:EGO524316 EQJ524294:EQK524316 FAF524294:FAG524316 FKB524294:FKC524316 FTX524294:FTY524316 GDT524294:GDU524316 GNP524294:GNQ524316 GXL524294:GXM524316 HHH524294:HHI524316 HRD524294:HRE524316 IAZ524294:IBA524316 IKV524294:IKW524316 IUR524294:IUS524316 JEN524294:JEO524316 JOJ524294:JOK524316 JYF524294:JYG524316 KIB524294:KIC524316 KRX524294:KRY524316 LBT524294:LBU524316 LLP524294:LLQ524316 LVL524294:LVM524316 MFH524294:MFI524316 MPD524294:MPE524316 MYZ524294:MZA524316 NIV524294:NIW524316 NSR524294:NSS524316 OCN524294:OCO524316 OMJ524294:OMK524316 OWF524294:OWG524316 PGB524294:PGC524316 PPX524294:PPY524316 PZT524294:PZU524316 QJP524294:QJQ524316 QTL524294:QTM524316 RDH524294:RDI524316 RND524294:RNE524316 RWZ524294:RXA524316 SGV524294:SGW524316 SQR524294:SQS524316 TAN524294:TAO524316 TKJ524294:TKK524316 TUF524294:TUG524316 UEB524294:UEC524316 UNX524294:UNY524316 UXT524294:UXU524316 VHP524294:VHQ524316 VRL524294:VRM524316 WBH524294:WBI524316 WLD524294:WLE524316 WUZ524294:WVA524316 IN589830:IO589852 SJ589830:SK589852 ACF589830:ACG589852 AMB589830:AMC589852 AVX589830:AVY589852 BFT589830:BFU589852 BPP589830:BPQ589852 BZL589830:BZM589852 CJH589830:CJI589852 CTD589830:CTE589852 DCZ589830:DDA589852 DMV589830:DMW589852 DWR589830:DWS589852 EGN589830:EGO589852 EQJ589830:EQK589852 FAF589830:FAG589852 FKB589830:FKC589852 FTX589830:FTY589852 GDT589830:GDU589852 GNP589830:GNQ589852 GXL589830:GXM589852 HHH589830:HHI589852 HRD589830:HRE589852 IAZ589830:IBA589852 IKV589830:IKW589852 IUR589830:IUS589852 JEN589830:JEO589852 JOJ589830:JOK589852 JYF589830:JYG589852 KIB589830:KIC589852 KRX589830:KRY589852 LBT589830:LBU589852 LLP589830:LLQ589852 LVL589830:LVM589852 MFH589830:MFI589852 MPD589830:MPE589852 MYZ589830:MZA589852 NIV589830:NIW589852 NSR589830:NSS589852 OCN589830:OCO589852 OMJ589830:OMK589852 OWF589830:OWG589852 PGB589830:PGC589852 PPX589830:PPY589852 PZT589830:PZU589852 QJP589830:QJQ589852 QTL589830:QTM589852 RDH589830:RDI589852 RND589830:RNE589852 RWZ589830:RXA589852 SGV589830:SGW589852 SQR589830:SQS589852 TAN589830:TAO589852 TKJ589830:TKK589852 TUF589830:TUG589852 UEB589830:UEC589852 UNX589830:UNY589852 UXT589830:UXU589852 VHP589830:VHQ589852 VRL589830:VRM589852 WBH589830:WBI589852 WLD589830:WLE589852 WUZ589830:WVA589852 IN655366:IO655388 SJ655366:SK655388 ACF655366:ACG655388 AMB655366:AMC655388 AVX655366:AVY655388 BFT655366:BFU655388 BPP655366:BPQ655388 BZL655366:BZM655388 CJH655366:CJI655388 CTD655366:CTE655388 DCZ655366:DDA655388 DMV655366:DMW655388 DWR655366:DWS655388 EGN655366:EGO655388 EQJ655366:EQK655388 FAF655366:FAG655388 FKB655366:FKC655388 FTX655366:FTY655388 GDT655366:GDU655388 GNP655366:GNQ655388 GXL655366:GXM655388 HHH655366:HHI655388 HRD655366:HRE655388 IAZ655366:IBA655388 IKV655366:IKW655388 IUR655366:IUS655388 JEN655366:JEO655388 JOJ655366:JOK655388 JYF655366:JYG655388 KIB655366:KIC655388 KRX655366:KRY655388 LBT655366:LBU655388 LLP655366:LLQ655388 LVL655366:LVM655388 MFH655366:MFI655388 MPD655366:MPE655388 MYZ655366:MZA655388 NIV655366:NIW655388 NSR655366:NSS655388 OCN655366:OCO655388 OMJ655366:OMK655388 OWF655366:OWG655388 PGB655366:PGC655388 PPX655366:PPY655388 PZT655366:PZU655388 QJP655366:QJQ655388 QTL655366:QTM655388 RDH655366:RDI655388 RND655366:RNE655388 RWZ655366:RXA655388 SGV655366:SGW655388 SQR655366:SQS655388 TAN655366:TAO655388 TKJ655366:TKK655388 TUF655366:TUG655388 UEB655366:UEC655388 UNX655366:UNY655388 UXT655366:UXU655388 VHP655366:VHQ655388 VRL655366:VRM655388 WBH655366:WBI655388 WLD655366:WLE655388 WUZ655366:WVA655388 IN720902:IO720924 SJ720902:SK720924 ACF720902:ACG720924 AMB720902:AMC720924 AVX720902:AVY720924 BFT720902:BFU720924 BPP720902:BPQ720924 BZL720902:BZM720924 CJH720902:CJI720924 CTD720902:CTE720924 DCZ720902:DDA720924 DMV720902:DMW720924 DWR720902:DWS720924 EGN720902:EGO720924 EQJ720902:EQK720924 FAF720902:FAG720924 FKB720902:FKC720924 FTX720902:FTY720924 GDT720902:GDU720924 GNP720902:GNQ720924 GXL720902:GXM720924 HHH720902:HHI720924 HRD720902:HRE720924 IAZ720902:IBA720924 IKV720902:IKW720924 IUR720902:IUS720924 JEN720902:JEO720924 JOJ720902:JOK720924 JYF720902:JYG720924 KIB720902:KIC720924 KRX720902:KRY720924 LBT720902:LBU720924 LLP720902:LLQ720924 LVL720902:LVM720924 MFH720902:MFI720924 MPD720902:MPE720924 MYZ720902:MZA720924 NIV720902:NIW720924 NSR720902:NSS720924 OCN720902:OCO720924 OMJ720902:OMK720924 OWF720902:OWG720924 PGB720902:PGC720924 PPX720902:PPY720924 PZT720902:PZU720924 QJP720902:QJQ720924 QTL720902:QTM720924 RDH720902:RDI720924 RND720902:RNE720924 RWZ720902:RXA720924 SGV720902:SGW720924 SQR720902:SQS720924 TAN720902:TAO720924 TKJ720902:TKK720924 TUF720902:TUG720924 UEB720902:UEC720924 UNX720902:UNY720924 UXT720902:UXU720924 VHP720902:VHQ720924 VRL720902:VRM720924 WBH720902:WBI720924 WLD720902:WLE720924 WUZ720902:WVA720924 IN786438:IO786460 SJ786438:SK786460 ACF786438:ACG786460 AMB786438:AMC786460 AVX786438:AVY786460 BFT786438:BFU786460 BPP786438:BPQ786460 BZL786438:BZM786460 CJH786438:CJI786460 CTD786438:CTE786460 DCZ786438:DDA786460 DMV786438:DMW786460 DWR786438:DWS786460 EGN786438:EGO786460 EQJ786438:EQK786460 FAF786438:FAG786460 FKB786438:FKC786460 FTX786438:FTY786460 GDT786438:GDU786460 GNP786438:GNQ786460 GXL786438:GXM786460 HHH786438:HHI786460 HRD786438:HRE786460 IAZ786438:IBA786460 IKV786438:IKW786460 IUR786438:IUS786460 JEN786438:JEO786460 JOJ786438:JOK786460 JYF786438:JYG786460 KIB786438:KIC786460 KRX786438:KRY786460 LBT786438:LBU786460 LLP786438:LLQ786460 LVL786438:LVM786460 MFH786438:MFI786460 MPD786438:MPE786460 MYZ786438:MZA786460 NIV786438:NIW786460 NSR786438:NSS786460 OCN786438:OCO786460 OMJ786438:OMK786460 OWF786438:OWG786460 PGB786438:PGC786460 PPX786438:PPY786460 PZT786438:PZU786460 QJP786438:QJQ786460 QTL786438:QTM786460 RDH786438:RDI786460 RND786438:RNE786460 RWZ786438:RXA786460 SGV786438:SGW786460 SQR786438:SQS786460 TAN786438:TAO786460 TKJ786438:TKK786460 TUF786438:TUG786460 UEB786438:UEC786460 UNX786438:UNY786460 UXT786438:UXU786460 VHP786438:VHQ786460 VRL786438:VRM786460 WBH786438:WBI786460 WLD786438:WLE786460 WUZ786438:WVA786460 IN851974:IO851996 SJ851974:SK851996 ACF851974:ACG851996 AMB851974:AMC851996 AVX851974:AVY851996 BFT851974:BFU851996 BPP851974:BPQ851996 BZL851974:BZM851996 CJH851974:CJI851996 CTD851974:CTE851996 DCZ851974:DDA851996 DMV851974:DMW851996 DWR851974:DWS851996 EGN851974:EGO851996 EQJ851974:EQK851996 FAF851974:FAG851996 FKB851974:FKC851996 FTX851974:FTY851996 GDT851974:GDU851996 GNP851974:GNQ851996 GXL851974:GXM851996 HHH851974:HHI851996 HRD851974:HRE851996 IAZ851974:IBA851996 IKV851974:IKW851996 IUR851974:IUS851996 JEN851974:JEO851996 JOJ851974:JOK851996 JYF851974:JYG851996 KIB851974:KIC851996 KRX851974:KRY851996 LBT851974:LBU851996 LLP851974:LLQ851996 LVL851974:LVM851996 MFH851974:MFI851996 MPD851974:MPE851996 MYZ851974:MZA851996 NIV851974:NIW851996 NSR851974:NSS851996 OCN851974:OCO851996 OMJ851974:OMK851996 OWF851974:OWG851996 PGB851974:PGC851996 PPX851974:PPY851996 PZT851974:PZU851996 QJP851974:QJQ851996 QTL851974:QTM851996 RDH851974:RDI851996 RND851974:RNE851996 RWZ851974:RXA851996 SGV851974:SGW851996 SQR851974:SQS851996 TAN851974:TAO851996 TKJ851974:TKK851996 TUF851974:TUG851996 UEB851974:UEC851996 UNX851974:UNY851996 UXT851974:UXU851996 VHP851974:VHQ851996 VRL851974:VRM851996 WBH851974:WBI851996 WLD851974:WLE851996 WUZ851974:WVA851996 IN917510:IO917532 SJ917510:SK917532 ACF917510:ACG917532 AMB917510:AMC917532 AVX917510:AVY917532 BFT917510:BFU917532 BPP917510:BPQ917532 BZL917510:BZM917532 CJH917510:CJI917532 CTD917510:CTE917532 DCZ917510:DDA917532 DMV917510:DMW917532 DWR917510:DWS917532 EGN917510:EGO917532 EQJ917510:EQK917532 FAF917510:FAG917532 FKB917510:FKC917532 FTX917510:FTY917532 GDT917510:GDU917532 GNP917510:GNQ917532 GXL917510:GXM917532 HHH917510:HHI917532 HRD917510:HRE917532 IAZ917510:IBA917532 IKV917510:IKW917532 IUR917510:IUS917532 JEN917510:JEO917532 JOJ917510:JOK917532 JYF917510:JYG917532 KIB917510:KIC917532 KRX917510:KRY917532 LBT917510:LBU917532 LLP917510:LLQ917532 LVL917510:LVM917532 MFH917510:MFI917532 MPD917510:MPE917532 MYZ917510:MZA917532 NIV917510:NIW917532 NSR917510:NSS917532 OCN917510:OCO917532 OMJ917510:OMK917532 OWF917510:OWG917532 PGB917510:PGC917532 PPX917510:PPY917532 PZT917510:PZU917532 QJP917510:QJQ917532 QTL917510:QTM917532 RDH917510:RDI917532 RND917510:RNE917532 RWZ917510:RXA917532 SGV917510:SGW917532 SQR917510:SQS917532 TAN917510:TAO917532 TKJ917510:TKK917532 TUF917510:TUG917532 UEB917510:UEC917532 UNX917510:UNY917532 UXT917510:UXU917532 VHP917510:VHQ917532 VRL917510:VRM917532 WBH917510:WBI917532 WLD917510:WLE917532 WUZ917510:WVA917532 IN983046:IO983068 SJ983046:SK983068 ACF983046:ACG983068 AMB983046:AMC983068 AVX983046:AVY983068 BFT983046:BFU983068 BPP983046:BPQ983068 BZL983046:BZM983068 CJH983046:CJI983068 CTD983046:CTE983068 DCZ983046:DDA983068 DMV983046:DMW983068 DWR983046:DWS983068 EGN983046:EGO983068 EQJ983046:EQK983068 FAF983046:FAG983068 FKB983046:FKC983068 FTX983046:FTY983068 GDT983046:GDU983068 GNP983046:GNQ983068 GXL983046:GXM983068 HHH983046:HHI983068 HRD983046:HRE983068 IAZ983046:IBA983068 IKV983046:IKW983068 IUR983046:IUS983068 JEN983046:JEO983068 JOJ983046:JOK983068 JYF983046:JYG983068 KIB983046:KIC983068 KRX983046:KRY983068 LBT983046:LBU983068 LLP983046:LLQ983068 LVL983046:LVM983068 MFH983046:MFI983068 MPD983046:MPE983068 MYZ983046:MZA983068 NIV983046:NIW983068 NSR983046:NSS983068 OCN983046:OCO983068 OMJ983046:OMK983068 OWF983046:OWG983068 PGB983046:PGC983068 PPX983046:PPY983068 PZT983046:PZU983068 QJP983046:QJQ983068 QTL983046:QTM983068 RDH983046:RDI983068 RND983046:RNE983068 RWZ983046:RXA983068 SGV983046:SGW983068 SQR983046:SQS983068 TAN983046:TAO983068 TKJ983046:TKK983068 TUF983046:TUG983068 UEB983046:UEC983068 UNX983046:UNY983068 UXT983046:UXU983068 VHP983046:VHQ983068 VRL983046:VRM983068 WBH983046:WBI983068 WLD983046:WLE983068 WUZ983046:WVA983068 IS6:IT28 SO6:SP28 ACK6:ACL28 AMG6:AMH28 AWC6:AWD28 BFY6:BFZ28 BPU6:BPV28 BZQ6:BZR28 CJM6:CJN28 CTI6:CTJ28 DDE6:DDF28 DNA6:DNB28 DWW6:DWX28 EGS6:EGT28 EQO6:EQP28 FAK6:FAL28 FKG6:FKH28 FUC6:FUD28 GDY6:GDZ28 GNU6:GNV28 GXQ6:GXR28 HHM6:HHN28 HRI6:HRJ28 IBE6:IBF28 ILA6:ILB28 IUW6:IUX28 JES6:JET28 JOO6:JOP28 JYK6:JYL28 KIG6:KIH28 KSC6:KSD28 LBY6:LBZ28 LLU6:LLV28 LVQ6:LVR28 MFM6:MFN28 MPI6:MPJ28 MZE6:MZF28 NJA6:NJB28 NSW6:NSX28 OCS6:OCT28 OMO6:OMP28 OWK6:OWL28 PGG6:PGH28 PQC6:PQD28 PZY6:PZZ28 QJU6:QJV28 QTQ6:QTR28 RDM6:RDN28 RNI6:RNJ28 RXE6:RXF28 SHA6:SHB28 SQW6:SQX28 TAS6:TAT28 TKO6:TKP28 TUK6:TUL28 UEG6:UEH28 UOC6:UOD28 UXY6:UXZ28 VHU6:VHV28 VRQ6:VRR28 WBM6:WBN28 WLI6:WLJ28 WVE6:WVF28 IS65542:IT65564 SO65542:SP65564 ACK65542:ACL65564 AMG65542:AMH65564 AWC65542:AWD65564 BFY65542:BFZ65564 BPU65542:BPV65564 BZQ65542:BZR65564 CJM65542:CJN65564 CTI65542:CTJ65564 DDE65542:DDF65564 DNA65542:DNB65564 DWW65542:DWX65564 EGS65542:EGT65564 EQO65542:EQP65564 FAK65542:FAL65564 FKG65542:FKH65564 FUC65542:FUD65564 GDY65542:GDZ65564 GNU65542:GNV65564 GXQ65542:GXR65564 HHM65542:HHN65564 HRI65542:HRJ65564 IBE65542:IBF65564 ILA65542:ILB65564 IUW65542:IUX65564 JES65542:JET65564 JOO65542:JOP65564 JYK65542:JYL65564 KIG65542:KIH65564 KSC65542:KSD65564 LBY65542:LBZ65564 LLU65542:LLV65564 LVQ65542:LVR65564 MFM65542:MFN65564 MPI65542:MPJ65564 MZE65542:MZF65564 NJA65542:NJB65564 NSW65542:NSX65564 OCS65542:OCT65564 OMO65542:OMP65564 OWK65542:OWL65564 PGG65542:PGH65564 PQC65542:PQD65564 PZY65542:PZZ65564 QJU65542:QJV65564 QTQ65542:QTR65564 RDM65542:RDN65564 RNI65542:RNJ65564 RXE65542:RXF65564 SHA65542:SHB65564 SQW65542:SQX65564 TAS65542:TAT65564 TKO65542:TKP65564 TUK65542:TUL65564 UEG65542:UEH65564 UOC65542:UOD65564 UXY65542:UXZ65564 VHU65542:VHV65564 VRQ65542:VRR65564 WBM65542:WBN65564 WLI65542:WLJ65564 WVE65542:WVF65564 IS131078:IT131100 SO131078:SP131100 ACK131078:ACL131100 AMG131078:AMH131100 AWC131078:AWD131100 BFY131078:BFZ131100 BPU131078:BPV131100 BZQ131078:BZR131100 CJM131078:CJN131100 CTI131078:CTJ131100 DDE131078:DDF131100 DNA131078:DNB131100 DWW131078:DWX131100 EGS131078:EGT131100 EQO131078:EQP131100 FAK131078:FAL131100 FKG131078:FKH131100 FUC131078:FUD131100 GDY131078:GDZ131100 GNU131078:GNV131100 GXQ131078:GXR131100 HHM131078:HHN131100 HRI131078:HRJ131100 IBE131078:IBF131100 ILA131078:ILB131100 IUW131078:IUX131100 JES131078:JET131100 JOO131078:JOP131100 JYK131078:JYL131100 KIG131078:KIH131100 KSC131078:KSD131100 LBY131078:LBZ131100 LLU131078:LLV131100 LVQ131078:LVR131100 MFM131078:MFN131100 MPI131078:MPJ131100 MZE131078:MZF131100 NJA131078:NJB131100 NSW131078:NSX131100 OCS131078:OCT131100 OMO131078:OMP131100 OWK131078:OWL131100 PGG131078:PGH131100 PQC131078:PQD131100 PZY131078:PZZ131100 QJU131078:QJV131100 QTQ131078:QTR131100 RDM131078:RDN131100 RNI131078:RNJ131100 RXE131078:RXF131100 SHA131078:SHB131100 SQW131078:SQX131100 TAS131078:TAT131100 TKO131078:TKP131100 TUK131078:TUL131100 UEG131078:UEH131100 UOC131078:UOD131100 UXY131078:UXZ131100 VHU131078:VHV131100 VRQ131078:VRR131100 WBM131078:WBN131100 WLI131078:WLJ131100 WVE131078:WVF131100 IS196614:IT196636 SO196614:SP196636 ACK196614:ACL196636 AMG196614:AMH196636 AWC196614:AWD196636 BFY196614:BFZ196636 BPU196614:BPV196636 BZQ196614:BZR196636 CJM196614:CJN196636 CTI196614:CTJ196636 DDE196614:DDF196636 DNA196614:DNB196636 DWW196614:DWX196636 EGS196614:EGT196636 EQO196614:EQP196636 FAK196614:FAL196636 FKG196614:FKH196636 FUC196614:FUD196636 GDY196614:GDZ196636 GNU196614:GNV196636 GXQ196614:GXR196636 HHM196614:HHN196636 HRI196614:HRJ196636 IBE196614:IBF196636 ILA196614:ILB196636 IUW196614:IUX196636 JES196614:JET196636 JOO196614:JOP196636 JYK196614:JYL196636 KIG196614:KIH196636 KSC196614:KSD196636 LBY196614:LBZ196636 LLU196614:LLV196636 LVQ196614:LVR196636 MFM196614:MFN196636 MPI196614:MPJ196636 MZE196614:MZF196636 NJA196614:NJB196636 NSW196614:NSX196636 OCS196614:OCT196636 OMO196614:OMP196636 OWK196614:OWL196636 PGG196614:PGH196636 PQC196614:PQD196636 PZY196614:PZZ196636 QJU196614:QJV196636 QTQ196614:QTR196636 RDM196614:RDN196636 RNI196614:RNJ196636 RXE196614:RXF196636 SHA196614:SHB196636 SQW196614:SQX196636 TAS196614:TAT196636 TKO196614:TKP196636 TUK196614:TUL196636 UEG196614:UEH196636 UOC196614:UOD196636 UXY196614:UXZ196636 VHU196614:VHV196636 VRQ196614:VRR196636 WBM196614:WBN196636 WLI196614:WLJ196636 WVE196614:WVF196636 IS262150:IT262172 SO262150:SP262172 ACK262150:ACL262172 AMG262150:AMH262172 AWC262150:AWD262172 BFY262150:BFZ262172 BPU262150:BPV262172 BZQ262150:BZR262172 CJM262150:CJN262172 CTI262150:CTJ262172 DDE262150:DDF262172 DNA262150:DNB262172 DWW262150:DWX262172 EGS262150:EGT262172 EQO262150:EQP262172 FAK262150:FAL262172 FKG262150:FKH262172 FUC262150:FUD262172 GDY262150:GDZ262172 GNU262150:GNV262172 GXQ262150:GXR262172 HHM262150:HHN262172 HRI262150:HRJ262172 IBE262150:IBF262172 ILA262150:ILB262172 IUW262150:IUX262172 JES262150:JET262172 JOO262150:JOP262172 JYK262150:JYL262172 KIG262150:KIH262172 KSC262150:KSD262172 LBY262150:LBZ262172 LLU262150:LLV262172 LVQ262150:LVR262172 MFM262150:MFN262172 MPI262150:MPJ262172 MZE262150:MZF262172 NJA262150:NJB262172 NSW262150:NSX262172 OCS262150:OCT262172 OMO262150:OMP262172 OWK262150:OWL262172 PGG262150:PGH262172 PQC262150:PQD262172 PZY262150:PZZ262172 QJU262150:QJV262172 QTQ262150:QTR262172 RDM262150:RDN262172 RNI262150:RNJ262172 RXE262150:RXF262172 SHA262150:SHB262172 SQW262150:SQX262172 TAS262150:TAT262172 TKO262150:TKP262172 TUK262150:TUL262172 UEG262150:UEH262172 UOC262150:UOD262172 UXY262150:UXZ262172 VHU262150:VHV262172 VRQ262150:VRR262172 WBM262150:WBN262172 WLI262150:WLJ262172 WVE262150:WVF262172 IS327686:IT327708 SO327686:SP327708 ACK327686:ACL327708 AMG327686:AMH327708 AWC327686:AWD327708 BFY327686:BFZ327708 BPU327686:BPV327708 BZQ327686:BZR327708 CJM327686:CJN327708 CTI327686:CTJ327708 DDE327686:DDF327708 DNA327686:DNB327708 DWW327686:DWX327708 EGS327686:EGT327708 EQO327686:EQP327708 FAK327686:FAL327708 FKG327686:FKH327708 FUC327686:FUD327708 GDY327686:GDZ327708 GNU327686:GNV327708 GXQ327686:GXR327708 HHM327686:HHN327708 HRI327686:HRJ327708 IBE327686:IBF327708 ILA327686:ILB327708 IUW327686:IUX327708 JES327686:JET327708 JOO327686:JOP327708 JYK327686:JYL327708 KIG327686:KIH327708 KSC327686:KSD327708 LBY327686:LBZ327708 LLU327686:LLV327708 LVQ327686:LVR327708 MFM327686:MFN327708 MPI327686:MPJ327708 MZE327686:MZF327708 NJA327686:NJB327708 NSW327686:NSX327708 OCS327686:OCT327708 OMO327686:OMP327708 OWK327686:OWL327708 PGG327686:PGH327708 PQC327686:PQD327708 PZY327686:PZZ327708 QJU327686:QJV327708 QTQ327686:QTR327708 RDM327686:RDN327708 RNI327686:RNJ327708 RXE327686:RXF327708 SHA327686:SHB327708 SQW327686:SQX327708 TAS327686:TAT327708 TKO327686:TKP327708 TUK327686:TUL327708 UEG327686:UEH327708 UOC327686:UOD327708 UXY327686:UXZ327708 VHU327686:VHV327708 VRQ327686:VRR327708 WBM327686:WBN327708 WLI327686:WLJ327708 WVE327686:WVF327708 IS393222:IT393244 SO393222:SP393244 ACK393222:ACL393244 AMG393222:AMH393244 AWC393222:AWD393244 BFY393222:BFZ393244 BPU393222:BPV393244 BZQ393222:BZR393244 CJM393222:CJN393244 CTI393222:CTJ393244 DDE393222:DDF393244 DNA393222:DNB393244 DWW393222:DWX393244 EGS393222:EGT393244 EQO393222:EQP393244 FAK393222:FAL393244 FKG393222:FKH393244 FUC393222:FUD393244 GDY393222:GDZ393244 GNU393222:GNV393244 GXQ393222:GXR393244 HHM393222:HHN393244 HRI393222:HRJ393244 IBE393222:IBF393244 ILA393222:ILB393244 IUW393222:IUX393244 JES393222:JET393244 JOO393222:JOP393244 JYK393222:JYL393244 KIG393222:KIH393244 KSC393222:KSD393244 LBY393222:LBZ393244 LLU393222:LLV393244 LVQ393222:LVR393244 MFM393222:MFN393244 MPI393222:MPJ393244 MZE393222:MZF393244 NJA393222:NJB393244 NSW393222:NSX393244 OCS393222:OCT393244 OMO393222:OMP393244 OWK393222:OWL393244 PGG393222:PGH393244 PQC393222:PQD393244 PZY393222:PZZ393244 QJU393222:QJV393244 QTQ393222:QTR393244 RDM393222:RDN393244 RNI393222:RNJ393244 RXE393222:RXF393244 SHA393222:SHB393244 SQW393222:SQX393244 TAS393222:TAT393244 TKO393222:TKP393244 TUK393222:TUL393244 UEG393222:UEH393244 UOC393222:UOD393244 UXY393222:UXZ393244 VHU393222:VHV393244 VRQ393222:VRR393244 WBM393222:WBN393244 WLI393222:WLJ393244 WVE393222:WVF393244 IS458758:IT458780 SO458758:SP458780 ACK458758:ACL458780 AMG458758:AMH458780 AWC458758:AWD458780 BFY458758:BFZ458780 BPU458758:BPV458780 BZQ458758:BZR458780 CJM458758:CJN458780 CTI458758:CTJ458780 DDE458758:DDF458780 DNA458758:DNB458780 DWW458758:DWX458780 EGS458758:EGT458780 EQO458758:EQP458780 FAK458758:FAL458780 FKG458758:FKH458780 FUC458758:FUD458780 GDY458758:GDZ458780 GNU458758:GNV458780 GXQ458758:GXR458780 HHM458758:HHN458780 HRI458758:HRJ458780 IBE458758:IBF458780 ILA458758:ILB458780 IUW458758:IUX458780 JES458758:JET458780 JOO458758:JOP458780 JYK458758:JYL458780 KIG458758:KIH458780 KSC458758:KSD458780 LBY458758:LBZ458780 LLU458758:LLV458780 LVQ458758:LVR458780 MFM458758:MFN458780 MPI458758:MPJ458780 MZE458758:MZF458780 NJA458758:NJB458780 NSW458758:NSX458780 OCS458758:OCT458780 OMO458758:OMP458780 OWK458758:OWL458780 PGG458758:PGH458780 PQC458758:PQD458780 PZY458758:PZZ458780 QJU458758:QJV458780 QTQ458758:QTR458780 RDM458758:RDN458780 RNI458758:RNJ458780 RXE458758:RXF458780 SHA458758:SHB458780 SQW458758:SQX458780 TAS458758:TAT458780 TKO458758:TKP458780 TUK458758:TUL458780 UEG458758:UEH458780 UOC458758:UOD458780 UXY458758:UXZ458780 VHU458758:VHV458780 VRQ458758:VRR458780 WBM458758:WBN458780 WLI458758:WLJ458780 WVE458758:WVF458780 IS524294:IT524316 SO524294:SP524316 ACK524294:ACL524316 AMG524294:AMH524316 AWC524294:AWD524316 BFY524294:BFZ524316 BPU524294:BPV524316 BZQ524294:BZR524316 CJM524294:CJN524316 CTI524294:CTJ524316 DDE524294:DDF524316 DNA524294:DNB524316 DWW524294:DWX524316 EGS524294:EGT524316 EQO524294:EQP524316 FAK524294:FAL524316 FKG524294:FKH524316 FUC524294:FUD524316 GDY524294:GDZ524316 GNU524294:GNV524316 GXQ524294:GXR524316 HHM524294:HHN524316 HRI524294:HRJ524316 IBE524294:IBF524316 ILA524294:ILB524316 IUW524294:IUX524316 JES524294:JET524316 JOO524294:JOP524316 JYK524294:JYL524316 KIG524294:KIH524316 KSC524294:KSD524316 LBY524294:LBZ524316 LLU524294:LLV524316 LVQ524294:LVR524316 MFM524294:MFN524316 MPI524294:MPJ524316 MZE524294:MZF524316 NJA524294:NJB524316 NSW524294:NSX524316 OCS524294:OCT524316 OMO524294:OMP524316 OWK524294:OWL524316 PGG524294:PGH524316 PQC524294:PQD524316 PZY524294:PZZ524316 QJU524294:QJV524316 QTQ524294:QTR524316 RDM524294:RDN524316 RNI524294:RNJ524316 RXE524294:RXF524316 SHA524294:SHB524316 SQW524294:SQX524316 TAS524294:TAT524316 TKO524294:TKP524316 TUK524294:TUL524316 UEG524294:UEH524316 UOC524294:UOD524316 UXY524294:UXZ524316 VHU524294:VHV524316 VRQ524294:VRR524316 WBM524294:WBN524316 WLI524294:WLJ524316 WVE524294:WVF524316 IS589830:IT589852 SO589830:SP589852 ACK589830:ACL589852 AMG589830:AMH589852 AWC589830:AWD589852 BFY589830:BFZ589852 BPU589830:BPV589852 BZQ589830:BZR589852 CJM589830:CJN589852 CTI589830:CTJ589852 DDE589830:DDF589852 DNA589830:DNB589852 DWW589830:DWX589852 EGS589830:EGT589852 EQO589830:EQP589852 FAK589830:FAL589852 FKG589830:FKH589852 FUC589830:FUD589852 GDY589830:GDZ589852 GNU589830:GNV589852 GXQ589830:GXR589852 HHM589830:HHN589852 HRI589830:HRJ589852 IBE589830:IBF589852 ILA589830:ILB589852 IUW589830:IUX589852 JES589830:JET589852 JOO589830:JOP589852 JYK589830:JYL589852 KIG589830:KIH589852 KSC589830:KSD589852 LBY589830:LBZ589852 LLU589830:LLV589852 LVQ589830:LVR589852 MFM589830:MFN589852 MPI589830:MPJ589852 MZE589830:MZF589852 NJA589830:NJB589852 NSW589830:NSX589852 OCS589830:OCT589852 OMO589830:OMP589852 OWK589830:OWL589852 PGG589830:PGH589852 PQC589830:PQD589852 PZY589830:PZZ589852 QJU589830:QJV589852 QTQ589830:QTR589852 RDM589830:RDN589852 RNI589830:RNJ589852 RXE589830:RXF589852 SHA589830:SHB589852 SQW589830:SQX589852 TAS589830:TAT589852 TKO589830:TKP589852 TUK589830:TUL589852 UEG589830:UEH589852 UOC589830:UOD589852 UXY589830:UXZ589852 VHU589830:VHV589852 VRQ589830:VRR589852 WBM589830:WBN589852 WLI589830:WLJ589852 WVE589830:WVF589852 IS655366:IT655388 SO655366:SP655388 ACK655366:ACL655388 AMG655366:AMH655388 AWC655366:AWD655388 BFY655366:BFZ655388 BPU655366:BPV655388 BZQ655366:BZR655388 CJM655366:CJN655388 CTI655366:CTJ655388 DDE655366:DDF655388 DNA655366:DNB655388 DWW655366:DWX655388 EGS655366:EGT655388 EQO655366:EQP655388 FAK655366:FAL655388 FKG655366:FKH655388 FUC655366:FUD655388 GDY655366:GDZ655388 GNU655366:GNV655388 GXQ655366:GXR655388 HHM655366:HHN655388 HRI655366:HRJ655388 IBE655366:IBF655388 ILA655366:ILB655388 IUW655366:IUX655388 JES655366:JET655388 JOO655366:JOP655388 JYK655366:JYL655388 KIG655366:KIH655388 KSC655366:KSD655388 LBY655366:LBZ655388 LLU655366:LLV655388 LVQ655366:LVR655388 MFM655366:MFN655388 MPI655366:MPJ655388 MZE655366:MZF655388 NJA655366:NJB655388 NSW655366:NSX655388 OCS655366:OCT655388 OMO655366:OMP655388 OWK655366:OWL655388 PGG655366:PGH655388 PQC655366:PQD655388 PZY655366:PZZ655388 QJU655366:QJV655388 QTQ655366:QTR655388 RDM655366:RDN655388 RNI655366:RNJ655388 RXE655366:RXF655388 SHA655366:SHB655388 SQW655366:SQX655388 TAS655366:TAT655388 TKO655366:TKP655388 TUK655366:TUL655388 UEG655366:UEH655388 UOC655366:UOD655388 UXY655366:UXZ655388 VHU655366:VHV655388 VRQ655366:VRR655388 WBM655366:WBN655388 WLI655366:WLJ655388 WVE655366:WVF655388 IS720902:IT720924 SO720902:SP720924 ACK720902:ACL720924 AMG720902:AMH720924 AWC720902:AWD720924 BFY720902:BFZ720924 BPU720902:BPV720924 BZQ720902:BZR720924 CJM720902:CJN720924 CTI720902:CTJ720924 DDE720902:DDF720924 DNA720902:DNB720924 DWW720902:DWX720924 EGS720902:EGT720924 EQO720902:EQP720924 FAK720902:FAL720924 FKG720902:FKH720924 FUC720902:FUD720924 GDY720902:GDZ720924 GNU720902:GNV720924 GXQ720902:GXR720924 HHM720902:HHN720924 HRI720902:HRJ720924 IBE720902:IBF720924 ILA720902:ILB720924 IUW720902:IUX720924 JES720902:JET720924 JOO720902:JOP720924 JYK720902:JYL720924 KIG720902:KIH720924 KSC720902:KSD720924 LBY720902:LBZ720924 LLU720902:LLV720924 LVQ720902:LVR720924 MFM720902:MFN720924 MPI720902:MPJ720924 MZE720902:MZF720924 NJA720902:NJB720924 NSW720902:NSX720924 OCS720902:OCT720924 OMO720902:OMP720924 OWK720902:OWL720924 PGG720902:PGH720924 PQC720902:PQD720924 PZY720902:PZZ720924 QJU720902:QJV720924 QTQ720902:QTR720924 RDM720902:RDN720924 RNI720902:RNJ720924 RXE720902:RXF720924 SHA720902:SHB720924 SQW720902:SQX720924 TAS720902:TAT720924 TKO720902:TKP720924 TUK720902:TUL720924 UEG720902:UEH720924 UOC720902:UOD720924 UXY720902:UXZ720924 VHU720902:VHV720924 VRQ720902:VRR720924 WBM720902:WBN720924 WLI720902:WLJ720924 WVE720902:WVF720924 IS786438:IT786460 SO786438:SP786460 ACK786438:ACL786460 AMG786438:AMH786460 AWC786438:AWD786460 BFY786438:BFZ786460 BPU786438:BPV786460 BZQ786438:BZR786460 CJM786438:CJN786460 CTI786438:CTJ786460 DDE786438:DDF786460 DNA786438:DNB786460 DWW786438:DWX786460 EGS786438:EGT786460 EQO786438:EQP786460 FAK786438:FAL786460 FKG786438:FKH786460 FUC786438:FUD786460 GDY786438:GDZ786460 GNU786438:GNV786460 GXQ786438:GXR786460 HHM786438:HHN786460 HRI786438:HRJ786460 IBE786438:IBF786460 ILA786438:ILB786460 IUW786438:IUX786460 JES786438:JET786460 JOO786438:JOP786460 JYK786438:JYL786460 KIG786438:KIH786460 KSC786438:KSD786460 LBY786438:LBZ786460 LLU786438:LLV786460 LVQ786438:LVR786460 MFM786438:MFN786460 MPI786438:MPJ786460 MZE786438:MZF786460 NJA786438:NJB786460 NSW786438:NSX786460 OCS786438:OCT786460 OMO786438:OMP786460 OWK786438:OWL786460 PGG786438:PGH786460 PQC786438:PQD786460 PZY786438:PZZ786460 QJU786438:QJV786460 QTQ786438:QTR786460 RDM786438:RDN786460 RNI786438:RNJ786460 RXE786438:RXF786460 SHA786438:SHB786460 SQW786438:SQX786460 TAS786438:TAT786460 TKO786438:TKP786460 TUK786438:TUL786460 UEG786438:UEH786460 UOC786438:UOD786460 UXY786438:UXZ786460 VHU786438:VHV786460 VRQ786438:VRR786460 WBM786438:WBN786460 WLI786438:WLJ786460 WVE786438:WVF786460 IS851974:IT851996 SO851974:SP851996 ACK851974:ACL851996 AMG851974:AMH851996 AWC851974:AWD851996 BFY851974:BFZ851996 BPU851974:BPV851996 BZQ851974:BZR851996 CJM851974:CJN851996 CTI851974:CTJ851996 DDE851974:DDF851996 DNA851974:DNB851996 DWW851974:DWX851996 EGS851974:EGT851996 EQO851974:EQP851996 FAK851974:FAL851996 FKG851974:FKH851996 FUC851974:FUD851996 GDY851974:GDZ851996 GNU851974:GNV851996 GXQ851974:GXR851996 HHM851974:HHN851996 HRI851974:HRJ851996 IBE851974:IBF851996 ILA851974:ILB851996 IUW851974:IUX851996 JES851974:JET851996 JOO851974:JOP851996 JYK851974:JYL851996 KIG851974:KIH851996 KSC851974:KSD851996 LBY851974:LBZ851996 LLU851974:LLV851996 LVQ851974:LVR851996 MFM851974:MFN851996 MPI851974:MPJ851996 MZE851974:MZF851996 NJA851974:NJB851996 NSW851974:NSX851996 OCS851974:OCT851996 OMO851974:OMP851996 OWK851974:OWL851996 PGG851974:PGH851996 PQC851974:PQD851996 PZY851974:PZZ851996 QJU851974:QJV851996 QTQ851974:QTR851996 RDM851974:RDN851996 RNI851974:RNJ851996 RXE851974:RXF851996 SHA851974:SHB851996 SQW851974:SQX851996 TAS851974:TAT851996 TKO851974:TKP851996 TUK851974:TUL851996 UEG851974:UEH851996 UOC851974:UOD851996 UXY851974:UXZ851996 VHU851974:VHV851996 VRQ851974:VRR851996 WBM851974:WBN851996 WLI851974:WLJ851996 WVE851974:WVF851996 IS917510:IT917532 SO917510:SP917532 ACK917510:ACL917532 AMG917510:AMH917532 AWC917510:AWD917532 BFY917510:BFZ917532 BPU917510:BPV917532 BZQ917510:BZR917532 CJM917510:CJN917532 CTI917510:CTJ917532 DDE917510:DDF917532 DNA917510:DNB917532 DWW917510:DWX917532 EGS917510:EGT917532 EQO917510:EQP917532 FAK917510:FAL917532 FKG917510:FKH917532 FUC917510:FUD917532 GDY917510:GDZ917532 GNU917510:GNV917532 GXQ917510:GXR917532 HHM917510:HHN917532 HRI917510:HRJ917532 IBE917510:IBF917532 ILA917510:ILB917532 IUW917510:IUX917532 JES917510:JET917532 JOO917510:JOP917532 JYK917510:JYL917532 KIG917510:KIH917532 KSC917510:KSD917532 LBY917510:LBZ917532 LLU917510:LLV917532 LVQ917510:LVR917532 MFM917510:MFN917532 MPI917510:MPJ917532 MZE917510:MZF917532 NJA917510:NJB917532 NSW917510:NSX917532 OCS917510:OCT917532 OMO917510:OMP917532 OWK917510:OWL917532 PGG917510:PGH917532 PQC917510:PQD917532 PZY917510:PZZ917532 QJU917510:QJV917532 QTQ917510:QTR917532 RDM917510:RDN917532 RNI917510:RNJ917532 RXE917510:RXF917532 SHA917510:SHB917532 SQW917510:SQX917532 TAS917510:TAT917532 TKO917510:TKP917532 TUK917510:TUL917532 UEG917510:UEH917532 UOC917510:UOD917532 UXY917510:UXZ917532 VHU917510:VHV917532 VRQ917510:VRR917532 WBM917510:WBN917532 WLI917510:WLJ917532 WVE917510:WVF917532 IS983046:IT983068 SO983046:SP983068 ACK983046:ACL983068 AMG983046:AMH983068 AWC983046:AWD983068 BFY983046:BFZ983068 BPU983046:BPV983068 BZQ983046:BZR983068 CJM983046:CJN983068 CTI983046:CTJ983068 DDE983046:DDF983068 DNA983046:DNB983068 DWW983046:DWX983068 EGS983046:EGT983068 EQO983046:EQP983068 FAK983046:FAL983068 FKG983046:FKH983068 FUC983046:FUD983068 GDY983046:GDZ983068 GNU983046:GNV983068 GXQ983046:GXR983068 HHM983046:HHN983068 HRI983046:HRJ983068 IBE983046:IBF983068 ILA983046:ILB983068 IUW983046:IUX983068 JES983046:JET983068 JOO983046:JOP983068 JYK983046:JYL983068 KIG983046:KIH983068 KSC983046:KSD983068 LBY983046:LBZ983068 LLU983046:LLV983068 LVQ983046:LVR983068 MFM983046:MFN983068 MPI983046:MPJ983068 MZE983046:MZF983068 NJA983046:NJB983068 NSW983046:NSX983068 OCS983046:OCT983068 OMO983046:OMP983068 OWK983046:OWL983068 PGG983046:PGH983068 PQC983046:PQD983068 PZY983046:PZZ983068 QJU983046:QJV983068 QTQ983046:QTR983068 RDM983046:RDN983068 RNI983046:RNJ983068 RXE983046:RXF983068 SHA983046:SHB983068 SQW983046:SQX983068 TAS983046:TAT983068 TKO983046:TKP983068 TUK983046:TUL983068 UEG983046:UEH983068 UOC983046:UOD983068 UXY983046:UXZ983068 VHU983046:VHV983068 VRQ983046:VRR983068 WBM983046:WBN983068 WLI983046:WLJ983068 WVE983046:WVF983068" xr:uid="{00000000-0002-0000-0000-000009000000}">
      <formula1>"是,否"</formula1>
    </dataValidation>
    <dataValidation type="list" errorStyle="warning" allowBlank="1" showErrorMessage="1" errorTitle="非法输入" error="请选择正确的类别" sqref="IV6:IV28 IV65542:IV65564 IV131078:IV131100 IV196614:IV196636 IV262150:IV262172 IV327686:IV327708 IV393222:IV393244 IV458758:IV458780 IV524294:IV524316 IV589830:IV589852 IV655366:IV655388 IV720902:IV720924 IV786438:IV786460 IV851974:IV851996 IV917510:IV917532 IV983046:IV983068 SR6:SR28 SR65542:SR65564 SR131078:SR131100 SR196614:SR196636 SR262150:SR262172 SR327686:SR327708 SR393222:SR393244 SR458758:SR458780 SR524294:SR524316 SR589830:SR589852 SR655366:SR655388 SR720902:SR720924 SR786438:SR786460 SR851974:SR851996 SR917510:SR917532 SR983046:SR983068 ACN6:ACN28 ACN65542:ACN65564 ACN131078:ACN131100 ACN196614:ACN196636 ACN262150:ACN262172 ACN327686:ACN327708 ACN393222:ACN393244 ACN458758:ACN458780 ACN524294:ACN524316 ACN589830:ACN589852 ACN655366:ACN655388 ACN720902:ACN720924 ACN786438:ACN786460 ACN851974:ACN851996 ACN917510:ACN917532 ACN983046:ACN983068 AMJ6:AMJ28 AMJ65542:AMJ65564 AMJ131078:AMJ131100 AMJ196614:AMJ196636 AMJ262150:AMJ262172 AMJ327686:AMJ327708 AMJ393222:AMJ393244 AMJ458758:AMJ458780 AMJ524294:AMJ524316 AMJ589830:AMJ589852 AMJ655366:AMJ655388 AMJ720902:AMJ720924 AMJ786438:AMJ786460 AMJ851974:AMJ851996 AMJ917510:AMJ917532 AMJ983046:AMJ983068 AWF6:AWF28 AWF65542:AWF65564 AWF131078:AWF131100 AWF196614:AWF196636 AWF262150:AWF262172 AWF327686:AWF327708 AWF393222:AWF393244 AWF458758:AWF458780 AWF524294:AWF524316 AWF589830:AWF589852 AWF655366:AWF655388 AWF720902:AWF720924 AWF786438:AWF786460 AWF851974:AWF851996 AWF917510:AWF917532 AWF983046:AWF983068 BGB6:BGB28 BGB65542:BGB65564 BGB131078:BGB131100 BGB196614:BGB196636 BGB262150:BGB262172 BGB327686:BGB327708 BGB393222:BGB393244 BGB458758:BGB458780 BGB524294:BGB524316 BGB589830:BGB589852 BGB655366:BGB655388 BGB720902:BGB720924 BGB786438:BGB786460 BGB851974:BGB851996 BGB917510:BGB917532 BGB983046:BGB983068 BPX6:BPX28 BPX65542:BPX65564 BPX131078:BPX131100 BPX196614:BPX196636 BPX262150:BPX262172 BPX327686:BPX327708 BPX393222:BPX393244 BPX458758:BPX458780 BPX524294:BPX524316 BPX589830:BPX589852 BPX655366:BPX655388 BPX720902:BPX720924 BPX786438:BPX786460 BPX851974:BPX851996 BPX917510:BPX917532 BPX983046:BPX983068 BZT6:BZT28 BZT65542:BZT65564 BZT131078:BZT131100 BZT196614:BZT196636 BZT262150:BZT262172 BZT327686:BZT327708 BZT393222:BZT393244 BZT458758:BZT458780 BZT524294:BZT524316 BZT589830:BZT589852 BZT655366:BZT655388 BZT720902:BZT720924 BZT786438:BZT786460 BZT851974:BZT851996 BZT917510:BZT917532 BZT983046:BZT983068 CJP6:CJP28 CJP65542:CJP65564 CJP131078:CJP131100 CJP196614:CJP196636 CJP262150:CJP262172 CJP327686:CJP327708 CJP393222:CJP393244 CJP458758:CJP458780 CJP524294:CJP524316 CJP589830:CJP589852 CJP655366:CJP655388 CJP720902:CJP720924 CJP786438:CJP786460 CJP851974:CJP851996 CJP917510:CJP917532 CJP983046:CJP983068 CTL6:CTL28 CTL65542:CTL65564 CTL131078:CTL131100 CTL196614:CTL196636 CTL262150:CTL262172 CTL327686:CTL327708 CTL393222:CTL393244 CTL458758:CTL458780 CTL524294:CTL524316 CTL589830:CTL589852 CTL655366:CTL655388 CTL720902:CTL720924 CTL786438:CTL786460 CTL851974:CTL851996 CTL917510:CTL917532 CTL983046:CTL983068 DDH6:DDH28 DDH65542:DDH65564 DDH131078:DDH131100 DDH196614:DDH196636 DDH262150:DDH262172 DDH327686:DDH327708 DDH393222:DDH393244 DDH458758:DDH458780 DDH524294:DDH524316 DDH589830:DDH589852 DDH655366:DDH655388 DDH720902:DDH720924 DDH786438:DDH786460 DDH851974:DDH851996 DDH917510:DDH917532 DDH983046:DDH983068 DND6:DND28 DND65542:DND65564 DND131078:DND131100 DND196614:DND196636 DND262150:DND262172 DND327686:DND327708 DND393222:DND393244 DND458758:DND458780 DND524294:DND524316 DND589830:DND589852 DND655366:DND655388 DND720902:DND720924 DND786438:DND786460 DND851974:DND851996 DND917510:DND917532 DND983046:DND983068 DWZ6:DWZ28 DWZ65542:DWZ65564 DWZ131078:DWZ131100 DWZ196614:DWZ196636 DWZ262150:DWZ262172 DWZ327686:DWZ327708 DWZ393222:DWZ393244 DWZ458758:DWZ458780 DWZ524294:DWZ524316 DWZ589830:DWZ589852 DWZ655366:DWZ655388 DWZ720902:DWZ720924 DWZ786438:DWZ786460 DWZ851974:DWZ851996 DWZ917510:DWZ917532 DWZ983046:DWZ983068 EGV6:EGV28 EGV65542:EGV65564 EGV131078:EGV131100 EGV196614:EGV196636 EGV262150:EGV262172 EGV327686:EGV327708 EGV393222:EGV393244 EGV458758:EGV458780 EGV524294:EGV524316 EGV589830:EGV589852 EGV655366:EGV655388 EGV720902:EGV720924 EGV786438:EGV786460 EGV851974:EGV851996 EGV917510:EGV917532 EGV983046:EGV983068 EQR6:EQR28 EQR65542:EQR65564 EQR131078:EQR131100 EQR196614:EQR196636 EQR262150:EQR262172 EQR327686:EQR327708 EQR393222:EQR393244 EQR458758:EQR458780 EQR524294:EQR524316 EQR589830:EQR589852 EQR655366:EQR655388 EQR720902:EQR720924 EQR786438:EQR786460 EQR851974:EQR851996 EQR917510:EQR917532 EQR983046:EQR983068 FAN6:FAN28 FAN65542:FAN65564 FAN131078:FAN131100 FAN196614:FAN196636 FAN262150:FAN262172 FAN327686:FAN327708 FAN393222:FAN393244 FAN458758:FAN458780 FAN524294:FAN524316 FAN589830:FAN589852 FAN655366:FAN655388 FAN720902:FAN720924 FAN786438:FAN786460 FAN851974:FAN851996 FAN917510:FAN917532 FAN983046:FAN983068 FKJ6:FKJ28 FKJ65542:FKJ65564 FKJ131078:FKJ131100 FKJ196614:FKJ196636 FKJ262150:FKJ262172 FKJ327686:FKJ327708 FKJ393222:FKJ393244 FKJ458758:FKJ458780 FKJ524294:FKJ524316 FKJ589830:FKJ589852 FKJ655366:FKJ655388 FKJ720902:FKJ720924 FKJ786438:FKJ786460 FKJ851974:FKJ851996 FKJ917510:FKJ917532 FKJ983046:FKJ983068 FUF6:FUF28 FUF65542:FUF65564 FUF131078:FUF131100 FUF196614:FUF196636 FUF262150:FUF262172 FUF327686:FUF327708 FUF393222:FUF393244 FUF458758:FUF458780 FUF524294:FUF524316 FUF589830:FUF589852 FUF655366:FUF655388 FUF720902:FUF720924 FUF786438:FUF786460 FUF851974:FUF851996 FUF917510:FUF917532 FUF983046:FUF983068 GEB6:GEB28 GEB65542:GEB65564 GEB131078:GEB131100 GEB196614:GEB196636 GEB262150:GEB262172 GEB327686:GEB327708 GEB393222:GEB393244 GEB458758:GEB458780 GEB524294:GEB524316 GEB589830:GEB589852 GEB655366:GEB655388 GEB720902:GEB720924 GEB786438:GEB786460 GEB851974:GEB851996 GEB917510:GEB917532 GEB983046:GEB983068 GNX6:GNX28 GNX65542:GNX65564 GNX131078:GNX131100 GNX196614:GNX196636 GNX262150:GNX262172 GNX327686:GNX327708 GNX393222:GNX393244 GNX458758:GNX458780 GNX524294:GNX524316 GNX589830:GNX589852 GNX655366:GNX655388 GNX720902:GNX720924 GNX786438:GNX786460 GNX851974:GNX851996 GNX917510:GNX917532 GNX983046:GNX983068 GXT6:GXT28 GXT65542:GXT65564 GXT131078:GXT131100 GXT196614:GXT196636 GXT262150:GXT262172 GXT327686:GXT327708 GXT393222:GXT393244 GXT458758:GXT458780 GXT524294:GXT524316 GXT589830:GXT589852 GXT655366:GXT655388 GXT720902:GXT720924 GXT786438:GXT786460 GXT851974:GXT851996 GXT917510:GXT917532 GXT983046:GXT983068 HHP6:HHP28 HHP65542:HHP65564 HHP131078:HHP131100 HHP196614:HHP196636 HHP262150:HHP262172 HHP327686:HHP327708 HHP393222:HHP393244 HHP458758:HHP458780 HHP524294:HHP524316 HHP589830:HHP589852 HHP655366:HHP655388 HHP720902:HHP720924 HHP786438:HHP786460 HHP851974:HHP851996 HHP917510:HHP917532 HHP983046:HHP983068 HRL6:HRL28 HRL65542:HRL65564 HRL131078:HRL131100 HRL196614:HRL196636 HRL262150:HRL262172 HRL327686:HRL327708 HRL393222:HRL393244 HRL458758:HRL458780 HRL524294:HRL524316 HRL589830:HRL589852 HRL655366:HRL655388 HRL720902:HRL720924 HRL786438:HRL786460 HRL851974:HRL851996 HRL917510:HRL917532 HRL983046:HRL983068 IBH6:IBH28 IBH65542:IBH65564 IBH131078:IBH131100 IBH196614:IBH196636 IBH262150:IBH262172 IBH327686:IBH327708 IBH393222:IBH393244 IBH458758:IBH458780 IBH524294:IBH524316 IBH589830:IBH589852 IBH655366:IBH655388 IBH720902:IBH720924 IBH786438:IBH786460 IBH851974:IBH851996 IBH917510:IBH917532 IBH983046:IBH983068 ILD6:ILD28 ILD65542:ILD65564 ILD131078:ILD131100 ILD196614:ILD196636 ILD262150:ILD262172 ILD327686:ILD327708 ILD393222:ILD393244 ILD458758:ILD458780 ILD524294:ILD524316 ILD589830:ILD589852 ILD655366:ILD655388 ILD720902:ILD720924 ILD786438:ILD786460 ILD851974:ILD851996 ILD917510:ILD917532 ILD983046:ILD983068 IUZ6:IUZ28 IUZ65542:IUZ65564 IUZ131078:IUZ131100 IUZ196614:IUZ196636 IUZ262150:IUZ262172 IUZ327686:IUZ327708 IUZ393222:IUZ393244 IUZ458758:IUZ458780 IUZ524294:IUZ524316 IUZ589830:IUZ589852 IUZ655366:IUZ655388 IUZ720902:IUZ720924 IUZ786438:IUZ786460 IUZ851974:IUZ851996 IUZ917510:IUZ917532 IUZ983046:IUZ983068 JEV6:JEV28 JEV65542:JEV65564 JEV131078:JEV131100 JEV196614:JEV196636 JEV262150:JEV262172 JEV327686:JEV327708 JEV393222:JEV393244 JEV458758:JEV458780 JEV524294:JEV524316 JEV589830:JEV589852 JEV655366:JEV655388 JEV720902:JEV720924 JEV786438:JEV786460 JEV851974:JEV851996 JEV917510:JEV917532 JEV983046:JEV983068 JOR6:JOR28 JOR65542:JOR65564 JOR131078:JOR131100 JOR196614:JOR196636 JOR262150:JOR262172 JOR327686:JOR327708 JOR393222:JOR393244 JOR458758:JOR458780 JOR524294:JOR524316 JOR589830:JOR589852 JOR655366:JOR655388 JOR720902:JOR720924 JOR786438:JOR786460 JOR851974:JOR851996 JOR917510:JOR917532 JOR983046:JOR983068 JYN6:JYN28 JYN65542:JYN65564 JYN131078:JYN131100 JYN196614:JYN196636 JYN262150:JYN262172 JYN327686:JYN327708 JYN393222:JYN393244 JYN458758:JYN458780 JYN524294:JYN524316 JYN589830:JYN589852 JYN655366:JYN655388 JYN720902:JYN720924 JYN786438:JYN786460 JYN851974:JYN851996 JYN917510:JYN917532 JYN983046:JYN983068 KIJ6:KIJ28 KIJ65542:KIJ65564 KIJ131078:KIJ131100 KIJ196614:KIJ196636 KIJ262150:KIJ262172 KIJ327686:KIJ327708 KIJ393222:KIJ393244 KIJ458758:KIJ458780 KIJ524294:KIJ524316 KIJ589830:KIJ589852 KIJ655366:KIJ655388 KIJ720902:KIJ720924 KIJ786438:KIJ786460 KIJ851974:KIJ851996 KIJ917510:KIJ917532 KIJ983046:KIJ983068 KSF6:KSF28 KSF65542:KSF65564 KSF131078:KSF131100 KSF196614:KSF196636 KSF262150:KSF262172 KSF327686:KSF327708 KSF393222:KSF393244 KSF458758:KSF458780 KSF524294:KSF524316 KSF589830:KSF589852 KSF655366:KSF655388 KSF720902:KSF720924 KSF786438:KSF786460 KSF851974:KSF851996 KSF917510:KSF917532 KSF983046:KSF983068 LCB6:LCB28 LCB65542:LCB65564 LCB131078:LCB131100 LCB196614:LCB196636 LCB262150:LCB262172 LCB327686:LCB327708 LCB393222:LCB393244 LCB458758:LCB458780 LCB524294:LCB524316 LCB589830:LCB589852 LCB655366:LCB655388 LCB720902:LCB720924 LCB786438:LCB786460 LCB851974:LCB851996 LCB917510:LCB917532 LCB983046:LCB983068 LLX6:LLX28 LLX65542:LLX65564 LLX131078:LLX131100 LLX196614:LLX196636 LLX262150:LLX262172 LLX327686:LLX327708 LLX393222:LLX393244 LLX458758:LLX458780 LLX524294:LLX524316 LLX589830:LLX589852 LLX655366:LLX655388 LLX720902:LLX720924 LLX786438:LLX786460 LLX851974:LLX851996 LLX917510:LLX917532 LLX983046:LLX983068 LVT6:LVT28 LVT65542:LVT65564 LVT131078:LVT131100 LVT196614:LVT196636 LVT262150:LVT262172 LVT327686:LVT327708 LVT393222:LVT393244 LVT458758:LVT458780 LVT524294:LVT524316 LVT589830:LVT589852 LVT655366:LVT655388 LVT720902:LVT720924 LVT786438:LVT786460 LVT851974:LVT851996 LVT917510:LVT917532 LVT983046:LVT983068 MFP6:MFP28 MFP65542:MFP65564 MFP131078:MFP131100 MFP196614:MFP196636 MFP262150:MFP262172 MFP327686:MFP327708 MFP393222:MFP393244 MFP458758:MFP458780 MFP524294:MFP524316 MFP589830:MFP589852 MFP655366:MFP655388 MFP720902:MFP720924 MFP786438:MFP786460 MFP851974:MFP851996 MFP917510:MFP917532 MFP983046:MFP983068 MPL6:MPL28 MPL65542:MPL65564 MPL131078:MPL131100 MPL196614:MPL196636 MPL262150:MPL262172 MPL327686:MPL327708 MPL393222:MPL393244 MPL458758:MPL458780 MPL524294:MPL524316 MPL589830:MPL589852 MPL655366:MPL655388 MPL720902:MPL720924 MPL786438:MPL786460 MPL851974:MPL851996 MPL917510:MPL917532 MPL983046:MPL983068 MZH6:MZH28 MZH65542:MZH65564 MZH131078:MZH131100 MZH196614:MZH196636 MZH262150:MZH262172 MZH327686:MZH327708 MZH393222:MZH393244 MZH458758:MZH458780 MZH524294:MZH524316 MZH589830:MZH589852 MZH655366:MZH655388 MZH720902:MZH720924 MZH786438:MZH786460 MZH851974:MZH851996 MZH917510:MZH917532 MZH983046:MZH983068 NJD6:NJD28 NJD65542:NJD65564 NJD131078:NJD131100 NJD196614:NJD196636 NJD262150:NJD262172 NJD327686:NJD327708 NJD393222:NJD393244 NJD458758:NJD458780 NJD524294:NJD524316 NJD589830:NJD589852 NJD655366:NJD655388 NJD720902:NJD720924 NJD786438:NJD786460 NJD851974:NJD851996 NJD917510:NJD917532 NJD983046:NJD983068 NSZ6:NSZ28 NSZ65542:NSZ65564 NSZ131078:NSZ131100 NSZ196614:NSZ196636 NSZ262150:NSZ262172 NSZ327686:NSZ327708 NSZ393222:NSZ393244 NSZ458758:NSZ458780 NSZ524294:NSZ524316 NSZ589830:NSZ589852 NSZ655366:NSZ655388 NSZ720902:NSZ720924 NSZ786438:NSZ786460 NSZ851974:NSZ851996 NSZ917510:NSZ917532 NSZ983046:NSZ983068 OCV6:OCV28 OCV65542:OCV65564 OCV131078:OCV131100 OCV196614:OCV196636 OCV262150:OCV262172 OCV327686:OCV327708 OCV393222:OCV393244 OCV458758:OCV458780 OCV524294:OCV524316 OCV589830:OCV589852 OCV655366:OCV655388 OCV720902:OCV720924 OCV786438:OCV786460 OCV851974:OCV851996 OCV917510:OCV917532 OCV983046:OCV983068 OMR6:OMR28 OMR65542:OMR65564 OMR131078:OMR131100 OMR196614:OMR196636 OMR262150:OMR262172 OMR327686:OMR327708 OMR393222:OMR393244 OMR458758:OMR458780 OMR524294:OMR524316 OMR589830:OMR589852 OMR655366:OMR655388 OMR720902:OMR720924 OMR786438:OMR786460 OMR851974:OMR851996 OMR917510:OMR917532 OMR983046:OMR983068 OWN6:OWN28 OWN65542:OWN65564 OWN131078:OWN131100 OWN196614:OWN196636 OWN262150:OWN262172 OWN327686:OWN327708 OWN393222:OWN393244 OWN458758:OWN458780 OWN524294:OWN524316 OWN589830:OWN589852 OWN655366:OWN655388 OWN720902:OWN720924 OWN786438:OWN786460 OWN851974:OWN851996 OWN917510:OWN917532 OWN983046:OWN983068 PGJ6:PGJ28 PGJ65542:PGJ65564 PGJ131078:PGJ131100 PGJ196614:PGJ196636 PGJ262150:PGJ262172 PGJ327686:PGJ327708 PGJ393222:PGJ393244 PGJ458758:PGJ458780 PGJ524294:PGJ524316 PGJ589830:PGJ589852 PGJ655366:PGJ655388 PGJ720902:PGJ720924 PGJ786438:PGJ786460 PGJ851974:PGJ851996 PGJ917510:PGJ917532 PGJ983046:PGJ983068 PQF6:PQF28 PQF65542:PQF65564 PQF131078:PQF131100 PQF196614:PQF196636 PQF262150:PQF262172 PQF327686:PQF327708 PQF393222:PQF393244 PQF458758:PQF458780 PQF524294:PQF524316 PQF589830:PQF589852 PQF655366:PQF655388 PQF720902:PQF720924 PQF786438:PQF786460 PQF851974:PQF851996 PQF917510:PQF917532 PQF983046:PQF983068 QAB6:QAB28 QAB65542:QAB65564 QAB131078:QAB131100 QAB196614:QAB196636 QAB262150:QAB262172 QAB327686:QAB327708 QAB393222:QAB393244 QAB458758:QAB458780 QAB524294:QAB524316 QAB589830:QAB589852 QAB655366:QAB655388 QAB720902:QAB720924 QAB786438:QAB786460 QAB851974:QAB851996 QAB917510:QAB917532 QAB983046:QAB983068 QJX6:QJX28 QJX65542:QJX65564 QJX131078:QJX131100 QJX196614:QJX196636 QJX262150:QJX262172 QJX327686:QJX327708 QJX393222:QJX393244 QJX458758:QJX458780 QJX524294:QJX524316 QJX589830:QJX589852 QJX655366:QJX655388 QJX720902:QJX720924 QJX786438:QJX786460 QJX851974:QJX851996 QJX917510:QJX917532 QJX983046:QJX983068 QTT6:QTT28 QTT65542:QTT65564 QTT131078:QTT131100 QTT196614:QTT196636 QTT262150:QTT262172 QTT327686:QTT327708 QTT393222:QTT393244 QTT458758:QTT458780 QTT524294:QTT524316 QTT589830:QTT589852 QTT655366:QTT655388 QTT720902:QTT720924 QTT786438:QTT786460 QTT851974:QTT851996 QTT917510:QTT917532 QTT983046:QTT983068 RDP6:RDP28 RDP65542:RDP65564 RDP131078:RDP131100 RDP196614:RDP196636 RDP262150:RDP262172 RDP327686:RDP327708 RDP393222:RDP393244 RDP458758:RDP458780 RDP524294:RDP524316 RDP589830:RDP589852 RDP655366:RDP655388 RDP720902:RDP720924 RDP786438:RDP786460 RDP851974:RDP851996 RDP917510:RDP917532 RDP983046:RDP983068 RNL6:RNL28 RNL65542:RNL65564 RNL131078:RNL131100 RNL196614:RNL196636 RNL262150:RNL262172 RNL327686:RNL327708 RNL393222:RNL393244 RNL458758:RNL458780 RNL524294:RNL524316 RNL589830:RNL589852 RNL655366:RNL655388 RNL720902:RNL720924 RNL786438:RNL786460 RNL851974:RNL851996 RNL917510:RNL917532 RNL983046:RNL983068 RXH6:RXH28 RXH65542:RXH65564 RXH131078:RXH131100 RXH196614:RXH196636 RXH262150:RXH262172 RXH327686:RXH327708 RXH393222:RXH393244 RXH458758:RXH458780 RXH524294:RXH524316 RXH589830:RXH589852 RXH655366:RXH655388 RXH720902:RXH720924 RXH786438:RXH786460 RXH851974:RXH851996 RXH917510:RXH917532 RXH983046:RXH983068 SHD6:SHD28 SHD65542:SHD65564 SHD131078:SHD131100 SHD196614:SHD196636 SHD262150:SHD262172 SHD327686:SHD327708 SHD393222:SHD393244 SHD458758:SHD458780 SHD524294:SHD524316 SHD589830:SHD589852 SHD655366:SHD655388 SHD720902:SHD720924 SHD786438:SHD786460 SHD851974:SHD851996 SHD917510:SHD917532 SHD983046:SHD983068 SQZ6:SQZ28 SQZ65542:SQZ65564 SQZ131078:SQZ131100 SQZ196614:SQZ196636 SQZ262150:SQZ262172 SQZ327686:SQZ327708 SQZ393222:SQZ393244 SQZ458758:SQZ458780 SQZ524294:SQZ524316 SQZ589830:SQZ589852 SQZ655366:SQZ655388 SQZ720902:SQZ720924 SQZ786438:SQZ786460 SQZ851974:SQZ851996 SQZ917510:SQZ917532 SQZ983046:SQZ983068 TAV6:TAV28 TAV65542:TAV65564 TAV131078:TAV131100 TAV196614:TAV196636 TAV262150:TAV262172 TAV327686:TAV327708 TAV393222:TAV393244 TAV458758:TAV458780 TAV524294:TAV524316 TAV589830:TAV589852 TAV655366:TAV655388 TAV720902:TAV720924 TAV786438:TAV786460 TAV851974:TAV851996 TAV917510:TAV917532 TAV983046:TAV983068 TKR6:TKR28 TKR65542:TKR65564 TKR131078:TKR131100 TKR196614:TKR196636 TKR262150:TKR262172 TKR327686:TKR327708 TKR393222:TKR393244 TKR458758:TKR458780 TKR524294:TKR524316 TKR589830:TKR589852 TKR655366:TKR655388 TKR720902:TKR720924 TKR786438:TKR786460 TKR851974:TKR851996 TKR917510:TKR917532 TKR983046:TKR983068 TUN6:TUN28 TUN65542:TUN65564 TUN131078:TUN131100 TUN196614:TUN196636 TUN262150:TUN262172 TUN327686:TUN327708 TUN393222:TUN393244 TUN458758:TUN458780 TUN524294:TUN524316 TUN589830:TUN589852 TUN655366:TUN655388 TUN720902:TUN720924 TUN786438:TUN786460 TUN851974:TUN851996 TUN917510:TUN917532 TUN983046:TUN983068 UEJ6:UEJ28 UEJ65542:UEJ65564 UEJ131078:UEJ131100 UEJ196614:UEJ196636 UEJ262150:UEJ262172 UEJ327686:UEJ327708 UEJ393222:UEJ393244 UEJ458758:UEJ458780 UEJ524294:UEJ524316 UEJ589830:UEJ589852 UEJ655366:UEJ655388 UEJ720902:UEJ720924 UEJ786438:UEJ786460 UEJ851974:UEJ851996 UEJ917510:UEJ917532 UEJ983046:UEJ983068 UOF6:UOF28 UOF65542:UOF65564 UOF131078:UOF131100 UOF196614:UOF196636 UOF262150:UOF262172 UOF327686:UOF327708 UOF393222:UOF393244 UOF458758:UOF458780 UOF524294:UOF524316 UOF589830:UOF589852 UOF655366:UOF655388 UOF720902:UOF720924 UOF786438:UOF786460 UOF851974:UOF851996 UOF917510:UOF917532 UOF983046:UOF983068 UYB6:UYB28 UYB65542:UYB65564 UYB131078:UYB131100 UYB196614:UYB196636 UYB262150:UYB262172 UYB327686:UYB327708 UYB393222:UYB393244 UYB458758:UYB458780 UYB524294:UYB524316 UYB589830:UYB589852 UYB655366:UYB655388 UYB720902:UYB720924 UYB786438:UYB786460 UYB851974:UYB851996 UYB917510:UYB917532 UYB983046:UYB983068 VHX6:VHX28 VHX65542:VHX65564 VHX131078:VHX131100 VHX196614:VHX196636 VHX262150:VHX262172 VHX327686:VHX327708 VHX393222:VHX393244 VHX458758:VHX458780 VHX524294:VHX524316 VHX589830:VHX589852 VHX655366:VHX655388 VHX720902:VHX720924 VHX786438:VHX786460 VHX851974:VHX851996 VHX917510:VHX917532 VHX983046:VHX983068 VRT6:VRT28 VRT65542:VRT65564 VRT131078:VRT131100 VRT196614:VRT196636 VRT262150:VRT262172 VRT327686:VRT327708 VRT393222:VRT393244 VRT458758:VRT458780 VRT524294:VRT524316 VRT589830:VRT589852 VRT655366:VRT655388 VRT720902:VRT720924 VRT786438:VRT786460 VRT851974:VRT851996 VRT917510:VRT917532 VRT983046:VRT983068 WBP6:WBP28 WBP65542:WBP65564 WBP131078:WBP131100 WBP196614:WBP196636 WBP262150:WBP262172 WBP327686:WBP327708 WBP393222:WBP393244 WBP458758:WBP458780 WBP524294:WBP524316 WBP589830:WBP589852 WBP655366:WBP655388 WBP720902:WBP720924 WBP786438:WBP786460 WBP851974:WBP851996 WBP917510:WBP917532 WBP983046:WBP983068 WLL6:WLL28 WLL65542:WLL65564 WLL131078:WLL131100 WLL196614:WLL196636 WLL262150:WLL262172 WLL327686:WLL327708 WLL393222:WLL393244 WLL458758:WLL458780 WLL524294:WLL524316 WLL589830:WLL589852 WLL655366:WLL655388 WLL720902:WLL720924 WLL786438:WLL786460 WLL851974:WLL851996 WLL917510:WLL917532 WLL983046:WLL983068 WVH6:WVH28 WVH65542:WVH65564 WVH131078:WVH131100 WVH196614:WVH196636 WVH262150:WVH262172 WVH327686:WVH327708 WVH393222:WVH393244 WVH458758:WVH458780 WVH524294:WVH524316 WVH589830:WVH589852 WVH655366:WVH655388 WVH720902:WVH720924 WVH786438:WVH786460 WVH851974:WVH851996 WVH917510:WVH917532 WVH983046:WVH983068" xr:uid="{00000000-0002-0000-0000-00000A000000}">
      <formula1>"综合管理类（A类）,社会科学专技类（B类）,自然科学专技类（C类）,医疗卫生类（E类）"</formula1>
    </dataValidation>
    <dataValidation type="list" errorStyle="warning" allowBlank="1" showErrorMessage="1" errorTitle="非法输入" error="请选择正确的类别" sqref="IW6:IW28 IW65542:IW65564 IW131078:IW131100 IW196614:IW196636 IW262150:IW262172 IW327686:IW327708 IW393222:IW393244 IW458758:IW458780 IW524294:IW524316 IW589830:IW589852 IW655366:IW655388 IW720902:IW720924 IW786438:IW786460 IW851974:IW851996 IW917510:IW917532 IW983046:IW983068 SS6:SS28 SS65542:SS65564 SS131078:SS131100 SS196614:SS196636 SS262150:SS262172 SS327686:SS327708 SS393222:SS393244 SS458758:SS458780 SS524294:SS524316 SS589830:SS589852 SS655366:SS655388 SS720902:SS720924 SS786438:SS786460 SS851974:SS851996 SS917510:SS917532 SS983046:SS983068 ACO6:ACO28 ACO65542:ACO65564 ACO131078:ACO131100 ACO196614:ACO196636 ACO262150:ACO262172 ACO327686:ACO327708 ACO393222:ACO393244 ACO458758:ACO458780 ACO524294:ACO524316 ACO589830:ACO589852 ACO655366:ACO655388 ACO720902:ACO720924 ACO786438:ACO786460 ACO851974:ACO851996 ACO917510:ACO917532 ACO983046:ACO983068 AMK6:AMK28 AMK65542:AMK65564 AMK131078:AMK131100 AMK196614:AMK196636 AMK262150:AMK262172 AMK327686:AMK327708 AMK393222:AMK393244 AMK458758:AMK458780 AMK524294:AMK524316 AMK589830:AMK589852 AMK655366:AMK655388 AMK720902:AMK720924 AMK786438:AMK786460 AMK851974:AMK851996 AMK917510:AMK917532 AMK983046:AMK983068 AWG6:AWG28 AWG65542:AWG65564 AWG131078:AWG131100 AWG196614:AWG196636 AWG262150:AWG262172 AWG327686:AWG327708 AWG393222:AWG393244 AWG458758:AWG458780 AWG524294:AWG524316 AWG589830:AWG589852 AWG655366:AWG655388 AWG720902:AWG720924 AWG786438:AWG786460 AWG851974:AWG851996 AWG917510:AWG917532 AWG983046:AWG983068 BGC6:BGC28 BGC65542:BGC65564 BGC131078:BGC131100 BGC196614:BGC196636 BGC262150:BGC262172 BGC327686:BGC327708 BGC393222:BGC393244 BGC458758:BGC458780 BGC524294:BGC524316 BGC589830:BGC589852 BGC655366:BGC655388 BGC720902:BGC720924 BGC786438:BGC786460 BGC851974:BGC851996 BGC917510:BGC917532 BGC983046:BGC983068 BPY6:BPY28 BPY65542:BPY65564 BPY131078:BPY131100 BPY196614:BPY196636 BPY262150:BPY262172 BPY327686:BPY327708 BPY393222:BPY393244 BPY458758:BPY458780 BPY524294:BPY524316 BPY589830:BPY589852 BPY655366:BPY655388 BPY720902:BPY720924 BPY786438:BPY786460 BPY851974:BPY851996 BPY917510:BPY917532 BPY983046:BPY983068 BZU6:BZU28 BZU65542:BZU65564 BZU131078:BZU131100 BZU196614:BZU196636 BZU262150:BZU262172 BZU327686:BZU327708 BZU393222:BZU393244 BZU458758:BZU458780 BZU524294:BZU524316 BZU589830:BZU589852 BZU655366:BZU655388 BZU720902:BZU720924 BZU786438:BZU786460 BZU851974:BZU851996 BZU917510:BZU917532 BZU983046:BZU983068 CJQ6:CJQ28 CJQ65542:CJQ65564 CJQ131078:CJQ131100 CJQ196614:CJQ196636 CJQ262150:CJQ262172 CJQ327686:CJQ327708 CJQ393222:CJQ393244 CJQ458758:CJQ458780 CJQ524294:CJQ524316 CJQ589830:CJQ589852 CJQ655366:CJQ655388 CJQ720902:CJQ720924 CJQ786438:CJQ786460 CJQ851974:CJQ851996 CJQ917510:CJQ917532 CJQ983046:CJQ983068 CTM6:CTM28 CTM65542:CTM65564 CTM131078:CTM131100 CTM196614:CTM196636 CTM262150:CTM262172 CTM327686:CTM327708 CTM393222:CTM393244 CTM458758:CTM458780 CTM524294:CTM524316 CTM589830:CTM589852 CTM655366:CTM655388 CTM720902:CTM720924 CTM786438:CTM786460 CTM851974:CTM851996 CTM917510:CTM917532 CTM983046:CTM983068 DDI6:DDI28 DDI65542:DDI65564 DDI131078:DDI131100 DDI196614:DDI196636 DDI262150:DDI262172 DDI327686:DDI327708 DDI393222:DDI393244 DDI458758:DDI458780 DDI524294:DDI524316 DDI589830:DDI589852 DDI655366:DDI655388 DDI720902:DDI720924 DDI786438:DDI786460 DDI851974:DDI851996 DDI917510:DDI917532 DDI983046:DDI983068 DNE6:DNE28 DNE65542:DNE65564 DNE131078:DNE131100 DNE196614:DNE196636 DNE262150:DNE262172 DNE327686:DNE327708 DNE393222:DNE393244 DNE458758:DNE458780 DNE524294:DNE524316 DNE589830:DNE589852 DNE655366:DNE655388 DNE720902:DNE720924 DNE786438:DNE786460 DNE851974:DNE851996 DNE917510:DNE917532 DNE983046:DNE983068 DXA6:DXA28 DXA65542:DXA65564 DXA131078:DXA131100 DXA196614:DXA196636 DXA262150:DXA262172 DXA327686:DXA327708 DXA393222:DXA393244 DXA458758:DXA458780 DXA524294:DXA524316 DXA589830:DXA589852 DXA655366:DXA655388 DXA720902:DXA720924 DXA786438:DXA786460 DXA851974:DXA851996 DXA917510:DXA917532 DXA983046:DXA983068 EGW6:EGW28 EGW65542:EGW65564 EGW131078:EGW131100 EGW196614:EGW196636 EGW262150:EGW262172 EGW327686:EGW327708 EGW393222:EGW393244 EGW458758:EGW458780 EGW524294:EGW524316 EGW589830:EGW589852 EGW655366:EGW655388 EGW720902:EGW720924 EGW786438:EGW786460 EGW851974:EGW851996 EGW917510:EGW917532 EGW983046:EGW983068 EQS6:EQS28 EQS65542:EQS65564 EQS131078:EQS131100 EQS196614:EQS196636 EQS262150:EQS262172 EQS327686:EQS327708 EQS393222:EQS393244 EQS458758:EQS458780 EQS524294:EQS524316 EQS589830:EQS589852 EQS655366:EQS655388 EQS720902:EQS720924 EQS786438:EQS786460 EQS851974:EQS851996 EQS917510:EQS917532 EQS983046:EQS983068 FAO6:FAO28 FAO65542:FAO65564 FAO131078:FAO131100 FAO196614:FAO196636 FAO262150:FAO262172 FAO327686:FAO327708 FAO393222:FAO393244 FAO458758:FAO458780 FAO524294:FAO524316 FAO589830:FAO589852 FAO655366:FAO655388 FAO720902:FAO720924 FAO786438:FAO786460 FAO851974:FAO851996 FAO917510:FAO917532 FAO983046:FAO983068 FKK6:FKK28 FKK65542:FKK65564 FKK131078:FKK131100 FKK196614:FKK196636 FKK262150:FKK262172 FKK327686:FKK327708 FKK393222:FKK393244 FKK458758:FKK458780 FKK524294:FKK524316 FKK589830:FKK589852 FKK655366:FKK655388 FKK720902:FKK720924 FKK786438:FKK786460 FKK851974:FKK851996 FKK917510:FKK917532 FKK983046:FKK983068 FUG6:FUG28 FUG65542:FUG65564 FUG131078:FUG131100 FUG196614:FUG196636 FUG262150:FUG262172 FUG327686:FUG327708 FUG393222:FUG393244 FUG458758:FUG458780 FUG524294:FUG524316 FUG589830:FUG589852 FUG655366:FUG655388 FUG720902:FUG720924 FUG786438:FUG786460 FUG851974:FUG851996 FUG917510:FUG917532 FUG983046:FUG983068 GEC6:GEC28 GEC65542:GEC65564 GEC131078:GEC131100 GEC196614:GEC196636 GEC262150:GEC262172 GEC327686:GEC327708 GEC393222:GEC393244 GEC458758:GEC458780 GEC524294:GEC524316 GEC589830:GEC589852 GEC655366:GEC655388 GEC720902:GEC720924 GEC786438:GEC786460 GEC851974:GEC851996 GEC917510:GEC917532 GEC983046:GEC983068 GNY6:GNY28 GNY65542:GNY65564 GNY131078:GNY131100 GNY196614:GNY196636 GNY262150:GNY262172 GNY327686:GNY327708 GNY393222:GNY393244 GNY458758:GNY458780 GNY524294:GNY524316 GNY589830:GNY589852 GNY655366:GNY655388 GNY720902:GNY720924 GNY786438:GNY786460 GNY851974:GNY851996 GNY917510:GNY917532 GNY983046:GNY983068 GXU6:GXU28 GXU65542:GXU65564 GXU131078:GXU131100 GXU196614:GXU196636 GXU262150:GXU262172 GXU327686:GXU327708 GXU393222:GXU393244 GXU458758:GXU458780 GXU524294:GXU524316 GXU589830:GXU589852 GXU655366:GXU655388 GXU720902:GXU720924 GXU786438:GXU786460 GXU851974:GXU851996 GXU917510:GXU917532 GXU983046:GXU983068 HHQ6:HHQ28 HHQ65542:HHQ65564 HHQ131078:HHQ131100 HHQ196614:HHQ196636 HHQ262150:HHQ262172 HHQ327686:HHQ327708 HHQ393222:HHQ393244 HHQ458758:HHQ458780 HHQ524294:HHQ524316 HHQ589830:HHQ589852 HHQ655366:HHQ655388 HHQ720902:HHQ720924 HHQ786438:HHQ786460 HHQ851974:HHQ851996 HHQ917510:HHQ917532 HHQ983046:HHQ983068 HRM6:HRM28 HRM65542:HRM65564 HRM131078:HRM131100 HRM196614:HRM196636 HRM262150:HRM262172 HRM327686:HRM327708 HRM393222:HRM393244 HRM458758:HRM458780 HRM524294:HRM524316 HRM589830:HRM589852 HRM655366:HRM655388 HRM720902:HRM720924 HRM786438:HRM786460 HRM851974:HRM851996 HRM917510:HRM917532 HRM983046:HRM983068 IBI6:IBI28 IBI65542:IBI65564 IBI131078:IBI131100 IBI196614:IBI196636 IBI262150:IBI262172 IBI327686:IBI327708 IBI393222:IBI393244 IBI458758:IBI458780 IBI524294:IBI524316 IBI589830:IBI589852 IBI655366:IBI655388 IBI720902:IBI720924 IBI786438:IBI786460 IBI851974:IBI851996 IBI917510:IBI917532 IBI983046:IBI983068 ILE6:ILE28 ILE65542:ILE65564 ILE131078:ILE131100 ILE196614:ILE196636 ILE262150:ILE262172 ILE327686:ILE327708 ILE393222:ILE393244 ILE458758:ILE458780 ILE524294:ILE524316 ILE589830:ILE589852 ILE655366:ILE655388 ILE720902:ILE720924 ILE786438:ILE786460 ILE851974:ILE851996 ILE917510:ILE917532 ILE983046:ILE983068 IVA6:IVA28 IVA65542:IVA65564 IVA131078:IVA131100 IVA196614:IVA196636 IVA262150:IVA262172 IVA327686:IVA327708 IVA393222:IVA393244 IVA458758:IVA458780 IVA524294:IVA524316 IVA589830:IVA589852 IVA655366:IVA655388 IVA720902:IVA720924 IVA786438:IVA786460 IVA851974:IVA851996 IVA917510:IVA917532 IVA983046:IVA983068 JEW6:JEW28 JEW65542:JEW65564 JEW131078:JEW131100 JEW196614:JEW196636 JEW262150:JEW262172 JEW327686:JEW327708 JEW393222:JEW393244 JEW458758:JEW458780 JEW524294:JEW524316 JEW589830:JEW589852 JEW655366:JEW655388 JEW720902:JEW720924 JEW786438:JEW786460 JEW851974:JEW851996 JEW917510:JEW917532 JEW983046:JEW983068 JOS6:JOS28 JOS65542:JOS65564 JOS131078:JOS131100 JOS196614:JOS196636 JOS262150:JOS262172 JOS327686:JOS327708 JOS393222:JOS393244 JOS458758:JOS458780 JOS524294:JOS524316 JOS589830:JOS589852 JOS655366:JOS655388 JOS720902:JOS720924 JOS786438:JOS786460 JOS851974:JOS851996 JOS917510:JOS917532 JOS983046:JOS983068 JYO6:JYO28 JYO65542:JYO65564 JYO131078:JYO131100 JYO196614:JYO196636 JYO262150:JYO262172 JYO327686:JYO327708 JYO393222:JYO393244 JYO458758:JYO458780 JYO524294:JYO524316 JYO589830:JYO589852 JYO655366:JYO655388 JYO720902:JYO720924 JYO786438:JYO786460 JYO851974:JYO851996 JYO917510:JYO917532 JYO983046:JYO983068 KIK6:KIK28 KIK65542:KIK65564 KIK131078:KIK131100 KIK196614:KIK196636 KIK262150:KIK262172 KIK327686:KIK327708 KIK393222:KIK393244 KIK458758:KIK458780 KIK524294:KIK524316 KIK589830:KIK589852 KIK655366:KIK655388 KIK720902:KIK720924 KIK786438:KIK786460 KIK851974:KIK851996 KIK917510:KIK917532 KIK983046:KIK983068 KSG6:KSG28 KSG65542:KSG65564 KSG131078:KSG131100 KSG196614:KSG196636 KSG262150:KSG262172 KSG327686:KSG327708 KSG393222:KSG393244 KSG458758:KSG458780 KSG524294:KSG524316 KSG589830:KSG589852 KSG655366:KSG655388 KSG720902:KSG720924 KSG786438:KSG786460 KSG851974:KSG851996 KSG917510:KSG917532 KSG983046:KSG983068 LCC6:LCC28 LCC65542:LCC65564 LCC131078:LCC131100 LCC196614:LCC196636 LCC262150:LCC262172 LCC327686:LCC327708 LCC393222:LCC393244 LCC458758:LCC458780 LCC524294:LCC524316 LCC589830:LCC589852 LCC655366:LCC655388 LCC720902:LCC720924 LCC786438:LCC786460 LCC851974:LCC851996 LCC917510:LCC917532 LCC983046:LCC983068 LLY6:LLY28 LLY65542:LLY65564 LLY131078:LLY131100 LLY196614:LLY196636 LLY262150:LLY262172 LLY327686:LLY327708 LLY393222:LLY393244 LLY458758:LLY458780 LLY524294:LLY524316 LLY589830:LLY589852 LLY655366:LLY655388 LLY720902:LLY720924 LLY786438:LLY786460 LLY851974:LLY851996 LLY917510:LLY917532 LLY983046:LLY983068 LVU6:LVU28 LVU65542:LVU65564 LVU131078:LVU131100 LVU196614:LVU196636 LVU262150:LVU262172 LVU327686:LVU327708 LVU393222:LVU393244 LVU458758:LVU458780 LVU524294:LVU524316 LVU589830:LVU589852 LVU655366:LVU655388 LVU720902:LVU720924 LVU786438:LVU786460 LVU851974:LVU851996 LVU917510:LVU917532 LVU983046:LVU983068 MFQ6:MFQ28 MFQ65542:MFQ65564 MFQ131078:MFQ131100 MFQ196614:MFQ196636 MFQ262150:MFQ262172 MFQ327686:MFQ327708 MFQ393222:MFQ393244 MFQ458758:MFQ458780 MFQ524294:MFQ524316 MFQ589830:MFQ589852 MFQ655366:MFQ655388 MFQ720902:MFQ720924 MFQ786438:MFQ786460 MFQ851974:MFQ851996 MFQ917510:MFQ917532 MFQ983046:MFQ983068 MPM6:MPM28 MPM65542:MPM65564 MPM131078:MPM131100 MPM196614:MPM196636 MPM262150:MPM262172 MPM327686:MPM327708 MPM393222:MPM393244 MPM458758:MPM458780 MPM524294:MPM524316 MPM589830:MPM589852 MPM655366:MPM655388 MPM720902:MPM720924 MPM786438:MPM786460 MPM851974:MPM851996 MPM917510:MPM917532 MPM983046:MPM983068 MZI6:MZI28 MZI65542:MZI65564 MZI131078:MZI131100 MZI196614:MZI196636 MZI262150:MZI262172 MZI327686:MZI327708 MZI393222:MZI393244 MZI458758:MZI458780 MZI524294:MZI524316 MZI589830:MZI589852 MZI655366:MZI655388 MZI720902:MZI720924 MZI786438:MZI786460 MZI851974:MZI851996 MZI917510:MZI917532 MZI983046:MZI983068 NJE6:NJE28 NJE65542:NJE65564 NJE131078:NJE131100 NJE196614:NJE196636 NJE262150:NJE262172 NJE327686:NJE327708 NJE393222:NJE393244 NJE458758:NJE458780 NJE524294:NJE524316 NJE589830:NJE589852 NJE655366:NJE655388 NJE720902:NJE720924 NJE786438:NJE786460 NJE851974:NJE851996 NJE917510:NJE917532 NJE983046:NJE983068 NTA6:NTA28 NTA65542:NTA65564 NTA131078:NTA131100 NTA196614:NTA196636 NTA262150:NTA262172 NTA327686:NTA327708 NTA393222:NTA393244 NTA458758:NTA458780 NTA524294:NTA524316 NTA589830:NTA589852 NTA655366:NTA655388 NTA720902:NTA720924 NTA786438:NTA786460 NTA851974:NTA851996 NTA917510:NTA917532 NTA983046:NTA983068 OCW6:OCW28 OCW65542:OCW65564 OCW131078:OCW131100 OCW196614:OCW196636 OCW262150:OCW262172 OCW327686:OCW327708 OCW393222:OCW393244 OCW458758:OCW458780 OCW524294:OCW524316 OCW589830:OCW589852 OCW655366:OCW655388 OCW720902:OCW720924 OCW786438:OCW786460 OCW851974:OCW851996 OCW917510:OCW917532 OCW983046:OCW983068 OMS6:OMS28 OMS65542:OMS65564 OMS131078:OMS131100 OMS196614:OMS196636 OMS262150:OMS262172 OMS327686:OMS327708 OMS393222:OMS393244 OMS458758:OMS458780 OMS524294:OMS524316 OMS589830:OMS589852 OMS655366:OMS655388 OMS720902:OMS720924 OMS786438:OMS786460 OMS851974:OMS851996 OMS917510:OMS917532 OMS983046:OMS983068 OWO6:OWO28 OWO65542:OWO65564 OWO131078:OWO131100 OWO196614:OWO196636 OWO262150:OWO262172 OWO327686:OWO327708 OWO393222:OWO393244 OWO458758:OWO458780 OWO524294:OWO524316 OWO589830:OWO589852 OWO655366:OWO655388 OWO720902:OWO720924 OWO786438:OWO786460 OWO851974:OWO851996 OWO917510:OWO917532 OWO983046:OWO983068 PGK6:PGK28 PGK65542:PGK65564 PGK131078:PGK131100 PGK196614:PGK196636 PGK262150:PGK262172 PGK327686:PGK327708 PGK393222:PGK393244 PGK458758:PGK458780 PGK524294:PGK524316 PGK589830:PGK589852 PGK655366:PGK655388 PGK720902:PGK720924 PGK786438:PGK786460 PGK851974:PGK851996 PGK917510:PGK917532 PGK983046:PGK983068 PQG6:PQG28 PQG65542:PQG65564 PQG131078:PQG131100 PQG196614:PQG196636 PQG262150:PQG262172 PQG327686:PQG327708 PQG393222:PQG393244 PQG458758:PQG458780 PQG524294:PQG524316 PQG589830:PQG589852 PQG655366:PQG655388 PQG720902:PQG720924 PQG786438:PQG786460 PQG851974:PQG851996 PQG917510:PQG917532 PQG983046:PQG983068 QAC6:QAC28 QAC65542:QAC65564 QAC131078:QAC131100 QAC196614:QAC196636 QAC262150:QAC262172 QAC327686:QAC327708 QAC393222:QAC393244 QAC458758:QAC458780 QAC524294:QAC524316 QAC589830:QAC589852 QAC655366:QAC655388 QAC720902:QAC720924 QAC786438:QAC786460 QAC851974:QAC851996 QAC917510:QAC917532 QAC983046:QAC983068 QJY6:QJY28 QJY65542:QJY65564 QJY131078:QJY131100 QJY196614:QJY196636 QJY262150:QJY262172 QJY327686:QJY327708 QJY393222:QJY393244 QJY458758:QJY458780 QJY524294:QJY524316 QJY589830:QJY589852 QJY655366:QJY655388 QJY720902:QJY720924 QJY786438:QJY786460 QJY851974:QJY851996 QJY917510:QJY917532 QJY983046:QJY983068 QTU6:QTU28 QTU65542:QTU65564 QTU131078:QTU131100 QTU196614:QTU196636 QTU262150:QTU262172 QTU327686:QTU327708 QTU393222:QTU393244 QTU458758:QTU458780 QTU524294:QTU524316 QTU589830:QTU589852 QTU655366:QTU655388 QTU720902:QTU720924 QTU786438:QTU786460 QTU851974:QTU851996 QTU917510:QTU917532 QTU983046:QTU983068 RDQ6:RDQ28 RDQ65542:RDQ65564 RDQ131078:RDQ131100 RDQ196614:RDQ196636 RDQ262150:RDQ262172 RDQ327686:RDQ327708 RDQ393222:RDQ393244 RDQ458758:RDQ458780 RDQ524294:RDQ524316 RDQ589830:RDQ589852 RDQ655366:RDQ655388 RDQ720902:RDQ720924 RDQ786438:RDQ786460 RDQ851974:RDQ851996 RDQ917510:RDQ917532 RDQ983046:RDQ983068 RNM6:RNM28 RNM65542:RNM65564 RNM131078:RNM131100 RNM196614:RNM196636 RNM262150:RNM262172 RNM327686:RNM327708 RNM393222:RNM393244 RNM458758:RNM458780 RNM524294:RNM524316 RNM589830:RNM589852 RNM655366:RNM655388 RNM720902:RNM720924 RNM786438:RNM786460 RNM851974:RNM851996 RNM917510:RNM917532 RNM983046:RNM983068 RXI6:RXI28 RXI65542:RXI65564 RXI131078:RXI131100 RXI196614:RXI196636 RXI262150:RXI262172 RXI327686:RXI327708 RXI393222:RXI393244 RXI458758:RXI458780 RXI524294:RXI524316 RXI589830:RXI589852 RXI655366:RXI655388 RXI720902:RXI720924 RXI786438:RXI786460 RXI851974:RXI851996 RXI917510:RXI917532 RXI983046:RXI983068 SHE6:SHE28 SHE65542:SHE65564 SHE131078:SHE131100 SHE196614:SHE196636 SHE262150:SHE262172 SHE327686:SHE327708 SHE393222:SHE393244 SHE458758:SHE458780 SHE524294:SHE524316 SHE589830:SHE589852 SHE655366:SHE655388 SHE720902:SHE720924 SHE786438:SHE786460 SHE851974:SHE851996 SHE917510:SHE917532 SHE983046:SHE983068 SRA6:SRA28 SRA65542:SRA65564 SRA131078:SRA131100 SRA196614:SRA196636 SRA262150:SRA262172 SRA327686:SRA327708 SRA393222:SRA393244 SRA458758:SRA458780 SRA524294:SRA524316 SRA589830:SRA589852 SRA655366:SRA655388 SRA720902:SRA720924 SRA786438:SRA786460 SRA851974:SRA851996 SRA917510:SRA917532 SRA983046:SRA983068 TAW6:TAW28 TAW65542:TAW65564 TAW131078:TAW131100 TAW196614:TAW196636 TAW262150:TAW262172 TAW327686:TAW327708 TAW393222:TAW393244 TAW458758:TAW458780 TAW524294:TAW524316 TAW589830:TAW589852 TAW655366:TAW655388 TAW720902:TAW720924 TAW786438:TAW786460 TAW851974:TAW851996 TAW917510:TAW917532 TAW983046:TAW983068 TKS6:TKS28 TKS65542:TKS65564 TKS131078:TKS131100 TKS196614:TKS196636 TKS262150:TKS262172 TKS327686:TKS327708 TKS393222:TKS393244 TKS458758:TKS458780 TKS524294:TKS524316 TKS589830:TKS589852 TKS655366:TKS655388 TKS720902:TKS720924 TKS786438:TKS786460 TKS851974:TKS851996 TKS917510:TKS917532 TKS983046:TKS983068 TUO6:TUO28 TUO65542:TUO65564 TUO131078:TUO131100 TUO196614:TUO196636 TUO262150:TUO262172 TUO327686:TUO327708 TUO393222:TUO393244 TUO458758:TUO458780 TUO524294:TUO524316 TUO589830:TUO589852 TUO655366:TUO655388 TUO720902:TUO720924 TUO786438:TUO786460 TUO851974:TUO851996 TUO917510:TUO917532 TUO983046:TUO983068 UEK6:UEK28 UEK65542:UEK65564 UEK131078:UEK131100 UEK196614:UEK196636 UEK262150:UEK262172 UEK327686:UEK327708 UEK393222:UEK393244 UEK458758:UEK458780 UEK524294:UEK524316 UEK589830:UEK589852 UEK655366:UEK655388 UEK720902:UEK720924 UEK786438:UEK786460 UEK851974:UEK851996 UEK917510:UEK917532 UEK983046:UEK983068 UOG6:UOG28 UOG65542:UOG65564 UOG131078:UOG131100 UOG196614:UOG196636 UOG262150:UOG262172 UOG327686:UOG327708 UOG393222:UOG393244 UOG458758:UOG458780 UOG524294:UOG524316 UOG589830:UOG589852 UOG655366:UOG655388 UOG720902:UOG720924 UOG786438:UOG786460 UOG851974:UOG851996 UOG917510:UOG917532 UOG983046:UOG983068 UYC6:UYC28 UYC65542:UYC65564 UYC131078:UYC131100 UYC196614:UYC196636 UYC262150:UYC262172 UYC327686:UYC327708 UYC393222:UYC393244 UYC458758:UYC458780 UYC524294:UYC524316 UYC589830:UYC589852 UYC655366:UYC655388 UYC720902:UYC720924 UYC786438:UYC786460 UYC851974:UYC851996 UYC917510:UYC917532 UYC983046:UYC983068 VHY6:VHY28 VHY65542:VHY65564 VHY131078:VHY131100 VHY196614:VHY196636 VHY262150:VHY262172 VHY327686:VHY327708 VHY393222:VHY393244 VHY458758:VHY458780 VHY524294:VHY524316 VHY589830:VHY589852 VHY655366:VHY655388 VHY720902:VHY720924 VHY786438:VHY786460 VHY851974:VHY851996 VHY917510:VHY917532 VHY983046:VHY983068 VRU6:VRU28 VRU65542:VRU65564 VRU131078:VRU131100 VRU196614:VRU196636 VRU262150:VRU262172 VRU327686:VRU327708 VRU393222:VRU393244 VRU458758:VRU458780 VRU524294:VRU524316 VRU589830:VRU589852 VRU655366:VRU655388 VRU720902:VRU720924 VRU786438:VRU786460 VRU851974:VRU851996 VRU917510:VRU917532 VRU983046:VRU983068 WBQ6:WBQ28 WBQ65542:WBQ65564 WBQ131078:WBQ131100 WBQ196614:WBQ196636 WBQ262150:WBQ262172 WBQ327686:WBQ327708 WBQ393222:WBQ393244 WBQ458758:WBQ458780 WBQ524294:WBQ524316 WBQ589830:WBQ589852 WBQ655366:WBQ655388 WBQ720902:WBQ720924 WBQ786438:WBQ786460 WBQ851974:WBQ851996 WBQ917510:WBQ917532 WBQ983046:WBQ983068 WLM6:WLM28 WLM65542:WLM65564 WLM131078:WLM131100 WLM196614:WLM196636 WLM262150:WLM262172 WLM327686:WLM327708 WLM393222:WLM393244 WLM458758:WLM458780 WLM524294:WLM524316 WLM589830:WLM589852 WLM655366:WLM655388 WLM720902:WLM720924 WLM786438:WLM786460 WLM851974:WLM851996 WLM917510:WLM917532 WLM983046:WLM983068 WVI6:WVI28 WVI65542:WVI65564 WVI131078:WVI131100 WVI196614:WVI196636 WVI262150:WVI262172 WVI327686:WVI327708 WVI393222:WVI393244 WVI458758:WVI458780 WVI524294:WVI524316 WVI589830:WVI589852 WVI655366:WVI655388 WVI720902:WVI720924 WVI786438:WVI786460 WVI851974:WVI851996 WVI917510:WVI917532 WVI983046:WVI983068" xr:uid="{00000000-0002-0000-0000-00000B000000}">
      <formula1>"无,中医临床岗位,西医临床岗位,药剂岗位,护理岗位,医学技术岗位,公共卫生岗位"</formula1>
    </dataValidation>
    <dataValidation type="list" allowBlank="1" sqref="JB6:JB28 JB65542:JB65564 JB131078:JB131100 JB196614:JB196636 JB262150:JB262172 JB327686:JB327708 JB393222:JB393244 JB458758:JB458780 JB524294:JB524316 JB589830:JB589852 JB655366:JB655388 JB720902:JB720924 JB786438:JB786460 JB851974:JB851996 JB917510:JB917532 JB983046:JB983068 SX6:SX28 SX65542:SX65564 SX131078:SX131100 SX196614:SX196636 SX262150:SX262172 SX327686:SX327708 SX393222:SX393244 SX458758:SX458780 SX524294:SX524316 SX589830:SX589852 SX655366:SX655388 SX720902:SX720924 SX786438:SX786460 SX851974:SX851996 SX917510:SX917532 SX983046:SX983068 ACT6:ACT28 ACT65542:ACT65564 ACT131078:ACT131100 ACT196614:ACT196636 ACT262150:ACT262172 ACT327686:ACT327708 ACT393222:ACT393244 ACT458758:ACT458780 ACT524294:ACT524316 ACT589830:ACT589852 ACT655366:ACT655388 ACT720902:ACT720924 ACT786438:ACT786460 ACT851974:ACT851996 ACT917510:ACT917532 ACT983046:ACT983068 AMP6:AMP28 AMP65542:AMP65564 AMP131078:AMP131100 AMP196614:AMP196636 AMP262150:AMP262172 AMP327686:AMP327708 AMP393222:AMP393244 AMP458758:AMP458780 AMP524294:AMP524316 AMP589830:AMP589852 AMP655366:AMP655388 AMP720902:AMP720924 AMP786438:AMP786460 AMP851974:AMP851996 AMP917510:AMP917532 AMP983046:AMP983068 AWL6:AWL28 AWL65542:AWL65564 AWL131078:AWL131100 AWL196614:AWL196636 AWL262150:AWL262172 AWL327686:AWL327708 AWL393222:AWL393244 AWL458758:AWL458780 AWL524294:AWL524316 AWL589830:AWL589852 AWL655366:AWL655388 AWL720902:AWL720924 AWL786438:AWL786460 AWL851974:AWL851996 AWL917510:AWL917532 AWL983046:AWL983068 BGH6:BGH28 BGH65542:BGH65564 BGH131078:BGH131100 BGH196614:BGH196636 BGH262150:BGH262172 BGH327686:BGH327708 BGH393222:BGH393244 BGH458758:BGH458780 BGH524294:BGH524316 BGH589830:BGH589852 BGH655366:BGH655388 BGH720902:BGH720924 BGH786438:BGH786460 BGH851974:BGH851996 BGH917510:BGH917532 BGH983046:BGH983068 BQD6:BQD28 BQD65542:BQD65564 BQD131078:BQD131100 BQD196614:BQD196636 BQD262150:BQD262172 BQD327686:BQD327708 BQD393222:BQD393244 BQD458758:BQD458780 BQD524294:BQD524316 BQD589830:BQD589852 BQD655366:BQD655388 BQD720902:BQD720924 BQD786438:BQD786460 BQD851974:BQD851996 BQD917510:BQD917532 BQD983046:BQD983068 BZZ6:BZZ28 BZZ65542:BZZ65564 BZZ131078:BZZ131100 BZZ196614:BZZ196636 BZZ262150:BZZ262172 BZZ327686:BZZ327708 BZZ393222:BZZ393244 BZZ458758:BZZ458780 BZZ524294:BZZ524316 BZZ589830:BZZ589852 BZZ655366:BZZ655388 BZZ720902:BZZ720924 BZZ786438:BZZ786460 BZZ851974:BZZ851996 BZZ917510:BZZ917532 BZZ983046:BZZ983068 CJV6:CJV28 CJV65542:CJV65564 CJV131078:CJV131100 CJV196614:CJV196636 CJV262150:CJV262172 CJV327686:CJV327708 CJV393222:CJV393244 CJV458758:CJV458780 CJV524294:CJV524316 CJV589830:CJV589852 CJV655366:CJV655388 CJV720902:CJV720924 CJV786438:CJV786460 CJV851974:CJV851996 CJV917510:CJV917532 CJV983046:CJV983068 CTR6:CTR28 CTR65542:CTR65564 CTR131078:CTR131100 CTR196614:CTR196636 CTR262150:CTR262172 CTR327686:CTR327708 CTR393222:CTR393244 CTR458758:CTR458780 CTR524294:CTR524316 CTR589830:CTR589852 CTR655366:CTR655388 CTR720902:CTR720924 CTR786438:CTR786460 CTR851974:CTR851996 CTR917510:CTR917532 CTR983046:CTR983068 DDN6:DDN28 DDN65542:DDN65564 DDN131078:DDN131100 DDN196614:DDN196636 DDN262150:DDN262172 DDN327686:DDN327708 DDN393222:DDN393244 DDN458758:DDN458780 DDN524294:DDN524316 DDN589830:DDN589852 DDN655366:DDN655388 DDN720902:DDN720924 DDN786438:DDN786460 DDN851974:DDN851996 DDN917510:DDN917532 DDN983046:DDN983068 DNJ6:DNJ28 DNJ65542:DNJ65564 DNJ131078:DNJ131100 DNJ196614:DNJ196636 DNJ262150:DNJ262172 DNJ327686:DNJ327708 DNJ393222:DNJ393244 DNJ458758:DNJ458780 DNJ524294:DNJ524316 DNJ589830:DNJ589852 DNJ655366:DNJ655388 DNJ720902:DNJ720924 DNJ786438:DNJ786460 DNJ851974:DNJ851996 DNJ917510:DNJ917532 DNJ983046:DNJ983068 DXF6:DXF28 DXF65542:DXF65564 DXF131078:DXF131100 DXF196614:DXF196636 DXF262150:DXF262172 DXF327686:DXF327708 DXF393222:DXF393244 DXF458758:DXF458780 DXF524294:DXF524316 DXF589830:DXF589852 DXF655366:DXF655388 DXF720902:DXF720924 DXF786438:DXF786460 DXF851974:DXF851996 DXF917510:DXF917532 DXF983046:DXF983068 EHB6:EHB28 EHB65542:EHB65564 EHB131078:EHB131100 EHB196614:EHB196636 EHB262150:EHB262172 EHB327686:EHB327708 EHB393222:EHB393244 EHB458758:EHB458780 EHB524294:EHB524316 EHB589830:EHB589852 EHB655366:EHB655388 EHB720902:EHB720924 EHB786438:EHB786460 EHB851974:EHB851996 EHB917510:EHB917532 EHB983046:EHB983068 EQX6:EQX28 EQX65542:EQX65564 EQX131078:EQX131100 EQX196614:EQX196636 EQX262150:EQX262172 EQX327686:EQX327708 EQX393222:EQX393244 EQX458758:EQX458780 EQX524294:EQX524316 EQX589830:EQX589852 EQX655366:EQX655388 EQX720902:EQX720924 EQX786438:EQX786460 EQX851974:EQX851996 EQX917510:EQX917532 EQX983046:EQX983068 FAT6:FAT28 FAT65542:FAT65564 FAT131078:FAT131100 FAT196614:FAT196636 FAT262150:FAT262172 FAT327686:FAT327708 FAT393222:FAT393244 FAT458758:FAT458780 FAT524294:FAT524316 FAT589830:FAT589852 FAT655366:FAT655388 FAT720902:FAT720924 FAT786438:FAT786460 FAT851974:FAT851996 FAT917510:FAT917532 FAT983046:FAT983068 FKP6:FKP28 FKP65542:FKP65564 FKP131078:FKP131100 FKP196614:FKP196636 FKP262150:FKP262172 FKP327686:FKP327708 FKP393222:FKP393244 FKP458758:FKP458780 FKP524294:FKP524316 FKP589830:FKP589852 FKP655366:FKP655388 FKP720902:FKP720924 FKP786438:FKP786460 FKP851974:FKP851996 FKP917510:FKP917532 FKP983046:FKP983068 FUL6:FUL28 FUL65542:FUL65564 FUL131078:FUL131100 FUL196614:FUL196636 FUL262150:FUL262172 FUL327686:FUL327708 FUL393222:FUL393244 FUL458758:FUL458780 FUL524294:FUL524316 FUL589830:FUL589852 FUL655366:FUL655388 FUL720902:FUL720924 FUL786438:FUL786460 FUL851974:FUL851996 FUL917510:FUL917532 FUL983046:FUL983068 GEH6:GEH28 GEH65542:GEH65564 GEH131078:GEH131100 GEH196614:GEH196636 GEH262150:GEH262172 GEH327686:GEH327708 GEH393222:GEH393244 GEH458758:GEH458780 GEH524294:GEH524316 GEH589830:GEH589852 GEH655366:GEH655388 GEH720902:GEH720924 GEH786438:GEH786460 GEH851974:GEH851996 GEH917510:GEH917532 GEH983046:GEH983068 GOD6:GOD28 GOD65542:GOD65564 GOD131078:GOD131100 GOD196614:GOD196636 GOD262150:GOD262172 GOD327686:GOD327708 GOD393222:GOD393244 GOD458758:GOD458780 GOD524294:GOD524316 GOD589830:GOD589852 GOD655366:GOD655388 GOD720902:GOD720924 GOD786438:GOD786460 GOD851974:GOD851996 GOD917510:GOD917532 GOD983046:GOD983068 GXZ6:GXZ28 GXZ65542:GXZ65564 GXZ131078:GXZ131100 GXZ196614:GXZ196636 GXZ262150:GXZ262172 GXZ327686:GXZ327708 GXZ393222:GXZ393244 GXZ458758:GXZ458780 GXZ524294:GXZ524316 GXZ589830:GXZ589852 GXZ655366:GXZ655388 GXZ720902:GXZ720924 GXZ786438:GXZ786460 GXZ851974:GXZ851996 GXZ917510:GXZ917532 GXZ983046:GXZ983068 HHV6:HHV28 HHV65542:HHV65564 HHV131078:HHV131100 HHV196614:HHV196636 HHV262150:HHV262172 HHV327686:HHV327708 HHV393222:HHV393244 HHV458758:HHV458780 HHV524294:HHV524316 HHV589830:HHV589852 HHV655366:HHV655388 HHV720902:HHV720924 HHV786438:HHV786460 HHV851974:HHV851996 HHV917510:HHV917532 HHV983046:HHV983068 HRR6:HRR28 HRR65542:HRR65564 HRR131078:HRR131100 HRR196614:HRR196636 HRR262150:HRR262172 HRR327686:HRR327708 HRR393222:HRR393244 HRR458758:HRR458780 HRR524294:HRR524316 HRR589830:HRR589852 HRR655366:HRR655388 HRR720902:HRR720924 HRR786438:HRR786460 HRR851974:HRR851996 HRR917510:HRR917532 HRR983046:HRR983068 IBN6:IBN28 IBN65542:IBN65564 IBN131078:IBN131100 IBN196614:IBN196636 IBN262150:IBN262172 IBN327686:IBN327708 IBN393222:IBN393244 IBN458758:IBN458780 IBN524294:IBN524316 IBN589830:IBN589852 IBN655366:IBN655388 IBN720902:IBN720924 IBN786438:IBN786460 IBN851974:IBN851996 IBN917510:IBN917532 IBN983046:IBN983068 ILJ6:ILJ28 ILJ65542:ILJ65564 ILJ131078:ILJ131100 ILJ196614:ILJ196636 ILJ262150:ILJ262172 ILJ327686:ILJ327708 ILJ393222:ILJ393244 ILJ458758:ILJ458780 ILJ524294:ILJ524316 ILJ589830:ILJ589852 ILJ655366:ILJ655388 ILJ720902:ILJ720924 ILJ786438:ILJ786460 ILJ851974:ILJ851996 ILJ917510:ILJ917532 ILJ983046:ILJ983068 IVF6:IVF28 IVF65542:IVF65564 IVF131078:IVF131100 IVF196614:IVF196636 IVF262150:IVF262172 IVF327686:IVF327708 IVF393222:IVF393244 IVF458758:IVF458780 IVF524294:IVF524316 IVF589830:IVF589852 IVF655366:IVF655388 IVF720902:IVF720924 IVF786438:IVF786460 IVF851974:IVF851996 IVF917510:IVF917532 IVF983046:IVF983068 JFB6:JFB28 JFB65542:JFB65564 JFB131078:JFB131100 JFB196614:JFB196636 JFB262150:JFB262172 JFB327686:JFB327708 JFB393222:JFB393244 JFB458758:JFB458780 JFB524294:JFB524316 JFB589830:JFB589852 JFB655366:JFB655388 JFB720902:JFB720924 JFB786438:JFB786460 JFB851974:JFB851996 JFB917510:JFB917532 JFB983046:JFB983068 JOX6:JOX28 JOX65542:JOX65564 JOX131078:JOX131100 JOX196614:JOX196636 JOX262150:JOX262172 JOX327686:JOX327708 JOX393222:JOX393244 JOX458758:JOX458780 JOX524294:JOX524316 JOX589830:JOX589852 JOX655366:JOX655388 JOX720902:JOX720924 JOX786438:JOX786460 JOX851974:JOX851996 JOX917510:JOX917532 JOX983046:JOX983068 JYT6:JYT28 JYT65542:JYT65564 JYT131078:JYT131100 JYT196614:JYT196636 JYT262150:JYT262172 JYT327686:JYT327708 JYT393222:JYT393244 JYT458758:JYT458780 JYT524294:JYT524316 JYT589830:JYT589852 JYT655366:JYT655388 JYT720902:JYT720924 JYT786438:JYT786460 JYT851974:JYT851996 JYT917510:JYT917532 JYT983046:JYT983068 KIP6:KIP28 KIP65542:KIP65564 KIP131078:KIP131100 KIP196614:KIP196636 KIP262150:KIP262172 KIP327686:KIP327708 KIP393222:KIP393244 KIP458758:KIP458780 KIP524294:KIP524316 KIP589830:KIP589852 KIP655366:KIP655388 KIP720902:KIP720924 KIP786438:KIP786460 KIP851974:KIP851996 KIP917510:KIP917532 KIP983046:KIP983068 KSL6:KSL28 KSL65542:KSL65564 KSL131078:KSL131100 KSL196614:KSL196636 KSL262150:KSL262172 KSL327686:KSL327708 KSL393222:KSL393244 KSL458758:KSL458780 KSL524294:KSL524316 KSL589830:KSL589852 KSL655366:KSL655388 KSL720902:KSL720924 KSL786438:KSL786460 KSL851974:KSL851996 KSL917510:KSL917532 KSL983046:KSL983068 LCH6:LCH28 LCH65542:LCH65564 LCH131078:LCH131100 LCH196614:LCH196636 LCH262150:LCH262172 LCH327686:LCH327708 LCH393222:LCH393244 LCH458758:LCH458780 LCH524294:LCH524316 LCH589830:LCH589852 LCH655366:LCH655388 LCH720902:LCH720924 LCH786438:LCH786460 LCH851974:LCH851996 LCH917510:LCH917532 LCH983046:LCH983068 LMD6:LMD28 LMD65542:LMD65564 LMD131078:LMD131100 LMD196614:LMD196636 LMD262150:LMD262172 LMD327686:LMD327708 LMD393222:LMD393244 LMD458758:LMD458780 LMD524294:LMD524316 LMD589830:LMD589852 LMD655366:LMD655388 LMD720902:LMD720924 LMD786438:LMD786460 LMD851974:LMD851996 LMD917510:LMD917532 LMD983046:LMD983068 LVZ6:LVZ28 LVZ65542:LVZ65564 LVZ131078:LVZ131100 LVZ196614:LVZ196636 LVZ262150:LVZ262172 LVZ327686:LVZ327708 LVZ393222:LVZ393244 LVZ458758:LVZ458780 LVZ524294:LVZ524316 LVZ589830:LVZ589852 LVZ655366:LVZ655388 LVZ720902:LVZ720924 LVZ786438:LVZ786460 LVZ851974:LVZ851996 LVZ917510:LVZ917532 LVZ983046:LVZ983068 MFV6:MFV28 MFV65542:MFV65564 MFV131078:MFV131100 MFV196614:MFV196636 MFV262150:MFV262172 MFV327686:MFV327708 MFV393222:MFV393244 MFV458758:MFV458780 MFV524294:MFV524316 MFV589830:MFV589852 MFV655366:MFV655388 MFV720902:MFV720924 MFV786438:MFV786460 MFV851974:MFV851996 MFV917510:MFV917532 MFV983046:MFV983068 MPR6:MPR28 MPR65542:MPR65564 MPR131078:MPR131100 MPR196614:MPR196636 MPR262150:MPR262172 MPR327686:MPR327708 MPR393222:MPR393244 MPR458758:MPR458780 MPR524294:MPR524316 MPR589830:MPR589852 MPR655366:MPR655388 MPR720902:MPR720924 MPR786438:MPR786460 MPR851974:MPR851996 MPR917510:MPR917532 MPR983046:MPR983068 MZN6:MZN28 MZN65542:MZN65564 MZN131078:MZN131100 MZN196614:MZN196636 MZN262150:MZN262172 MZN327686:MZN327708 MZN393222:MZN393244 MZN458758:MZN458780 MZN524294:MZN524316 MZN589830:MZN589852 MZN655366:MZN655388 MZN720902:MZN720924 MZN786438:MZN786460 MZN851974:MZN851996 MZN917510:MZN917532 MZN983046:MZN983068 NJJ6:NJJ28 NJJ65542:NJJ65564 NJJ131078:NJJ131100 NJJ196614:NJJ196636 NJJ262150:NJJ262172 NJJ327686:NJJ327708 NJJ393222:NJJ393244 NJJ458758:NJJ458780 NJJ524294:NJJ524316 NJJ589830:NJJ589852 NJJ655366:NJJ655388 NJJ720902:NJJ720924 NJJ786438:NJJ786460 NJJ851974:NJJ851996 NJJ917510:NJJ917532 NJJ983046:NJJ983068 NTF6:NTF28 NTF65542:NTF65564 NTF131078:NTF131100 NTF196614:NTF196636 NTF262150:NTF262172 NTF327686:NTF327708 NTF393222:NTF393244 NTF458758:NTF458780 NTF524294:NTF524316 NTF589830:NTF589852 NTF655366:NTF655388 NTF720902:NTF720924 NTF786438:NTF786460 NTF851974:NTF851996 NTF917510:NTF917532 NTF983046:NTF983068 ODB6:ODB28 ODB65542:ODB65564 ODB131078:ODB131100 ODB196614:ODB196636 ODB262150:ODB262172 ODB327686:ODB327708 ODB393222:ODB393244 ODB458758:ODB458780 ODB524294:ODB524316 ODB589830:ODB589852 ODB655366:ODB655388 ODB720902:ODB720924 ODB786438:ODB786460 ODB851974:ODB851996 ODB917510:ODB917532 ODB983046:ODB983068 OMX6:OMX28 OMX65542:OMX65564 OMX131078:OMX131100 OMX196614:OMX196636 OMX262150:OMX262172 OMX327686:OMX327708 OMX393222:OMX393244 OMX458758:OMX458780 OMX524294:OMX524316 OMX589830:OMX589852 OMX655366:OMX655388 OMX720902:OMX720924 OMX786438:OMX786460 OMX851974:OMX851996 OMX917510:OMX917532 OMX983046:OMX983068 OWT6:OWT28 OWT65542:OWT65564 OWT131078:OWT131100 OWT196614:OWT196636 OWT262150:OWT262172 OWT327686:OWT327708 OWT393222:OWT393244 OWT458758:OWT458780 OWT524294:OWT524316 OWT589830:OWT589852 OWT655366:OWT655388 OWT720902:OWT720924 OWT786438:OWT786460 OWT851974:OWT851996 OWT917510:OWT917532 OWT983046:OWT983068 PGP6:PGP28 PGP65542:PGP65564 PGP131078:PGP131100 PGP196614:PGP196636 PGP262150:PGP262172 PGP327686:PGP327708 PGP393222:PGP393244 PGP458758:PGP458780 PGP524294:PGP524316 PGP589830:PGP589852 PGP655366:PGP655388 PGP720902:PGP720924 PGP786438:PGP786460 PGP851974:PGP851996 PGP917510:PGP917532 PGP983046:PGP983068 PQL6:PQL28 PQL65542:PQL65564 PQL131078:PQL131100 PQL196614:PQL196636 PQL262150:PQL262172 PQL327686:PQL327708 PQL393222:PQL393244 PQL458758:PQL458780 PQL524294:PQL524316 PQL589830:PQL589852 PQL655366:PQL655388 PQL720902:PQL720924 PQL786438:PQL786460 PQL851974:PQL851996 PQL917510:PQL917532 PQL983046:PQL983068 QAH6:QAH28 QAH65542:QAH65564 QAH131078:QAH131100 QAH196614:QAH196636 QAH262150:QAH262172 QAH327686:QAH327708 QAH393222:QAH393244 QAH458758:QAH458780 QAH524294:QAH524316 QAH589830:QAH589852 QAH655366:QAH655388 QAH720902:QAH720924 QAH786438:QAH786460 QAH851974:QAH851996 QAH917510:QAH917532 QAH983046:QAH983068 QKD6:QKD28 QKD65542:QKD65564 QKD131078:QKD131100 QKD196614:QKD196636 QKD262150:QKD262172 QKD327686:QKD327708 QKD393222:QKD393244 QKD458758:QKD458780 QKD524294:QKD524316 QKD589830:QKD589852 QKD655366:QKD655388 QKD720902:QKD720924 QKD786438:QKD786460 QKD851974:QKD851996 QKD917510:QKD917532 QKD983046:QKD983068 QTZ6:QTZ28 QTZ65542:QTZ65564 QTZ131078:QTZ131100 QTZ196614:QTZ196636 QTZ262150:QTZ262172 QTZ327686:QTZ327708 QTZ393222:QTZ393244 QTZ458758:QTZ458780 QTZ524294:QTZ524316 QTZ589830:QTZ589852 QTZ655366:QTZ655388 QTZ720902:QTZ720924 QTZ786438:QTZ786460 QTZ851974:QTZ851996 QTZ917510:QTZ917532 QTZ983046:QTZ983068 RDV6:RDV28 RDV65542:RDV65564 RDV131078:RDV131100 RDV196614:RDV196636 RDV262150:RDV262172 RDV327686:RDV327708 RDV393222:RDV393244 RDV458758:RDV458780 RDV524294:RDV524316 RDV589830:RDV589852 RDV655366:RDV655388 RDV720902:RDV720924 RDV786438:RDV786460 RDV851974:RDV851996 RDV917510:RDV917532 RDV983046:RDV983068 RNR6:RNR28 RNR65542:RNR65564 RNR131078:RNR131100 RNR196614:RNR196636 RNR262150:RNR262172 RNR327686:RNR327708 RNR393222:RNR393244 RNR458758:RNR458780 RNR524294:RNR524316 RNR589830:RNR589852 RNR655366:RNR655388 RNR720902:RNR720924 RNR786438:RNR786460 RNR851974:RNR851996 RNR917510:RNR917532 RNR983046:RNR983068 RXN6:RXN28 RXN65542:RXN65564 RXN131078:RXN131100 RXN196614:RXN196636 RXN262150:RXN262172 RXN327686:RXN327708 RXN393222:RXN393244 RXN458758:RXN458780 RXN524294:RXN524316 RXN589830:RXN589852 RXN655366:RXN655388 RXN720902:RXN720924 RXN786438:RXN786460 RXN851974:RXN851996 RXN917510:RXN917532 RXN983046:RXN983068 SHJ6:SHJ28 SHJ65542:SHJ65564 SHJ131078:SHJ131100 SHJ196614:SHJ196636 SHJ262150:SHJ262172 SHJ327686:SHJ327708 SHJ393222:SHJ393244 SHJ458758:SHJ458780 SHJ524294:SHJ524316 SHJ589830:SHJ589852 SHJ655366:SHJ655388 SHJ720902:SHJ720924 SHJ786438:SHJ786460 SHJ851974:SHJ851996 SHJ917510:SHJ917532 SHJ983046:SHJ983068 SRF6:SRF28 SRF65542:SRF65564 SRF131078:SRF131100 SRF196614:SRF196636 SRF262150:SRF262172 SRF327686:SRF327708 SRF393222:SRF393244 SRF458758:SRF458780 SRF524294:SRF524316 SRF589830:SRF589852 SRF655366:SRF655388 SRF720902:SRF720924 SRF786438:SRF786460 SRF851974:SRF851996 SRF917510:SRF917532 SRF983046:SRF983068 TBB6:TBB28 TBB65542:TBB65564 TBB131078:TBB131100 TBB196614:TBB196636 TBB262150:TBB262172 TBB327686:TBB327708 TBB393222:TBB393244 TBB458758:TBB458780 TBB524294:TBB524316 TBB589830:TBB589852 TBB655366:TBB655388 TBB720902:TBB720924 TBB786438:TBB786460 TBB851974:TBB851996 TBB917510:TBB917532 TBB983046:TBB983068 TKX6:TKX28 TKX65542:TKX65564 TKX131078:TKX131100 TKX196614:TKX196636 TKX262150:TKX262172 TKX327686:TKX327708 TKX393222:TKX393244 TKX458758:TKX458780 TKX524294:TKX524316 TKX589830:TKX589852 TKX655366:TKX655388 TKX720902:TKX720924 TKX786438:TKX786460 TKX851974:TKX851996 TKX917510:TKX917532 TKX983046:TKX983068 TUT6:TUT28 TUT65542:TUT65564 TUT131078:TUT131100 TUT196614:TUT196636 TUT262150:TUT262172 TUT327686:TUT327708 TUT393222:TUT393244 TUT458758:TUT458780 TUT524294:TUT524316 TUT589830:TUT589852 TUT655366:TUT655388 TUT720902:TUT720924 TUT786438:TUT786460 TUT851974:TUT851996 TUT917510:TUT917532 TUT983046:TUT983068 UEP6:UEP28 UEP65542:UEP65564 UEP131078:UEP131100 UEP196614:UEP196636 UEP262150:UEP262172 UEP327686:UEP327708 UEP393222:UEP393244 UEP458758:UEP458780 UEP524294:UEP524316 UEP589830:UEP589852 UEP655366:UEP655388 UEP720902:UEP720924 UEP786438:UEP786460 UEP851974:UEP851996 UEP917510:UEP917532 UEP983046:UEP983068 UOL6:UOL28 UOL65542:UOL65564 UOL131078:UOL131100 UOL196614:UOL196636 UOL262150:UOL262172 UOL327686:UOL327708 UOL393222:UOL393244 UOL458758:UOL458780 UOL524294:UOL524316 UOL589830:UOL589852 UOL655366:UOL655388 UOL720902:UOL720924 UOL786438:UOL786460 UOL851974:UOL851996 UOL917510:UOL917532 UOL983046:UOL983068 UYH6:UYH28 UYH65542:UYH65564 UYH131078:UYH131100 UYH196614:UYH196636 UYH262150:UYH262172 UYH327686:UYH327708 UYH393222:UYH393244 UYH458758:UYH458780 UYH524294:UYH524316 UYH589830:UYH589852 UYH655366:UYH655388 UYH720902:UYH720924 UYH786438:UYH786460 UYH851974:UYH851996 UYH917510:UYH917532 UYH983046:UYH983068 VID6:VID28 VID65542:VID65564 VID131078:VID131100 VID196614:VID196636 VID262150:VID262172 VID327686:VID327708 VID393222:VID393244 VID458758:VID458780 VID524294:VID524316 VID589830:VID589852 VID655366:VID655388 VID720902:VID720924 VID786438:VID786460 VID851974:VID851996 VID917510:VID917532 VID983046:VID983068 VRZ6:VRZ28 VRZ65542:VRZ65564 VRZ131078:VRZ131100 VRZ196614:VRZ196636 VRZ262150:VRZ262172 VRZ327686:VRZ327708 VRZ393222:VRZ393244 VRZ458758:VRZ458780 VRZ524294:VRZ524316 VRZ589830:VRZ589852 VRZ655366:VRZ655388 VRZ720902:VRZ720924 VRZ786438:VRZ786460 VRZ851974:VRZ851996 VRZ917510:VRZ917532 VRZ983046:VRZ983068 WBV6:WBV28 WBV65542:WBV65564 WBV131078:WBV131100 WBV196614:WBV196636 WBV262150:WBV262172 WBV327686:WBV327708 WBV393222:WBV393244 WBV458758:WBV458780 WBV524294:WBV524316 WBV589830:WBV589852 WBV655366:WBV655388 WBV720902:WBV720924 WBV786438:WBV786460 WBV851974:WBV851996 WBV917510:WBV917532 WBV983046:WBV983068 WLR6:WLR28 WLR65542:WLR65564 WLR131078:WLR131100 WLR196614:WLR196636 WLR262150:WLR262172 WLR327686:WLR327708 WLR393222:WLR393244 WLR458758:WLR458780 WLR524294:WLR524316 WLR589830:WLR589852 WLR655366:WLR655388 WLR720902:WLR720924 WLR786438:WLR786460 WLR851974:WLR851996 WLR917510:WLR917532 WLR983046:WLR983068 WVN6:WVN28 WVN65542:WVN65564 WVN131078:WVN131100 WVN196614:WVN196636 WVN262150:WVN262172 WVN327686:WVN327708 WVN393222:WVN393244 WVN458758:WVN458780 WVN524294:WVN524316 WVN589830:WVN589852 WVN655366:WVN655388 WVN720902:WVN720924 WVN786438:WVN786460 WVN851974:WVN851996 WVN917510:WVN917532 WVN983046:WVN983068" xr:uid="{00000000-0002-0000-0000-00000C000000}">
      <formula1>"是,否"</formula1>
    </dataValidation>
    <dataValidation type="list" errorStyle="warning" allowBlank="1" showErrorMessage="1" errorTitle="请选择正确的考试代码" sqref="IY6:JA28 AMM6:AMO28 BQA6:BQC28 CTO6:CTQ28 DXC6:DXE28 FAQ6:FAS28 GEE6:GEG28 HHS6:HHU28 ILG6:ILI28 JOU6:JOW28 KSI6:KSK28 LVW6:LVY28 MZK6:MZM28 OCY6:ODA28 PGM6:PGO28 QKA6:QKC28 RNO6:RNQ28 SRC6:SRE28 TUQ6:TUS28 UYE6:UYG28 WBS6:WBU28 IY393222:JA393244 AMM393222:AMO393244 BQA393222:BQC393244 CTO393222:CTQ393244 DXC393222:DXE393244 FAQ393222:FAS393244 GEE393222:GEG393244 HHS393222:HHU393244 ILG393222:ILI393244 JOU393222:JOW393244 KSI393222:KSK393244 LVW393222:LVY393244 MZK393222:MZM393244 OCY393222:ODA393244 PGM393222:PGO393244 QKA393222:QKC393244 RNO393222:RNQ393244 SRC393222:SRE393244 TUQ393222:TUS393244 UYE393222:UYG393244 WBS393222:WBU393244 IY655366:JA655388 AMM655366:AMO655388 BQA655366:BQC655388 CTO655366:CTQ655388 DXC655366:DXE655388 FAQ655366:FAS655388 GEE655366:GEG655388 HHS655366:HHU655388 ILG655366:ILI655388 JOU655366:JOW655388 KSI655366:KSK655388 LVW655366:LVY655388 MZK655366:MZM655388 OCY655366:ODA655388 PGM655366:PGO655388 QKA655366:QKC655388 RNO655366:RNQ655388 SRC655366:SRE655388 TUQ655366:TUS655388 UYE655366:UYG655388 WBS655366:WBU655388 IY65542:JA65564 AMM65542:AMO65564 BQA65542:BQC65564 CTO65542:CTQ65564 DXC65542:DXE65564 FAQ65542:FAS65564 GEE65542:GEG65564 HHS65542:HHU65564 ILG65542:ILI65564 JOU65542:JOW65564 KSI65542:KSK65564 LVW65542:LVY65564 MZK65542:MZM65564 OCY65542:ODA65564 PGM65542:PGO65564 QKA65542:QKC65564 RNO65542:RNQ65564 SRC65542:SRE65564 TUQ65542:TUS65564 UYE65542:UYG65564 WBS65542:WBU65564 IY983046:JA983068 AMM983046:AMO983068 BQA983046:BQC983068 CTO983046:CTQ983068 DXC983046:DXE983068 FAQ983046:FAS983068 GEE983046:GEG983068 HHS983046:HHU983068 ILG983046:ILI983068 JOU983046:JOW983068 KSI983046:KSK983068 LVW983046:LVY983068 MZK983046:MZM983068 OCY983046:ODA983068 PGM983046:PGO983068 QKA983046:QKC983068 RNO983046:RNQ983068 SRC983046:SRE983068 TUQ983046:TUS983068 UYE983046:UYG983068 WBS983046:WBU983068 IY458758:JA458780 AMM458758:AMO458780 BQA458758:BQC458780 CTO458758:CTQ458780 DXC458758:DXE458780 FAQ458758:FAS458780 GEE458758:GEG458780 HHS458758:HHU458780 ILG458758:ILI458780 JOU458758:JOW458780 KSI458758:KSK458780 LVW458758:LVY458780 MZK458758:MZM458780 OCY458758:ODA458780 PGM458758:PGO458780 QKA458758:QKC458780 RNO458758:RNQ458780 SRC458758:SRE458780 TUQ458758:TUS458780 UYE458758:UYG458780 WBS458758:WBU458780 IY131078:JA131100 AMM131078:AMO131100 BQA131078:BQC131100 CTO131078:CTQ131100 DXC131078:DXE131100 FAQ131078:FAS131100 GEE131078:GEG131100 HHS131078:HHU131100 ILG131078:ILI131100 JOU131078:JOW131100 KSI131078:KSK131100 LVW131078:LVY131100 MZK131078:MZM131100 OCY131078:ODA131100 PGM131078:PGO131100 QKA131078:QKC131100 RNO131078:RNQ131100 SRC131078:SRE131100 TUQ131078:TUS131100 UYE131078:UYG131100 WBS131078:WBU131100 IY917510:JA917532 AMM917510:AMO917532 BQA917510:BQC917532 CTO917510:CTQ917532 DXC917510:DXE917532 FAQ917510:FAS917532 GEE917510:GEG917532 HHS917510:HHU917532 ILG917510:ILI917532 JOU917510:JOW917532 KSI917510:KSK917532 LVW917510:LVY917532 MZK917510:MZM917532 OCY917510:ODA917532 PGM917510:PGO917532 QKA917510:QKC917532 RNO917510:RNQ917532 SRC917510:SRE917532 TUQ917510:TUS917532 UYE917510:UYG917532 WBS917510:WBU917532 IY720902:JA720924 AMM720902:AMO720924 BQA720902:BQC720924 CTO720902:CTQ720924 DXC720902:DXE720924 FAQ720902:FAS720924 GEE720902:GEG720924 HHS720902:HHU720924 ILG720902:ILI720924 JOU720902:JOW720924 KSI720902:KSK720924 LVW720902:LVY720924 MZK720902:MZM720924 OCY720902:ODA720924 PGM720902:PGO720924 QKA720902:QKC720924 RNO720902:RNQ720924 SRC720902:SRE720924 TUQ720902:TUS720924 UYE720902:UYG720924 WBS720902:WBU720924 IY196614:JA196636 AMM196614:AMO196636 BQA196614:BQC196636 CTO196614:CTQ196636 DXC196614:DXE196636 FAQ196614:FAS196636 GEE196614:GEG196636 HHS196614:HHU196636 ILG196614:ILI196636 JOU196614:JOW196636 KSI196614:KSK196636 LVW196614:LVY196636 MZK196614:MZM196636 OCY196614:ODA196636 PGM196614:PGO196636 QKA196614:QKC196636 RNO196614:RNQ196636 SRC196614:SRE196636 TUQ196614:TUS196636 UYE196614:UYG196636 WBS196614:WBU196636 IY524294:JA524316 AMM524294:AMO524316 BQA524294:BQC524316 CTO524294:CTQ524316 DXC524294:DXE524316 FAQ524294:FAS524316 GEE524294:GEG524316 HHS524294:HHU524316 ILG524294:ILI524316 JOU524294:JOW524316 KSI524294:KSK524316 LVW524294:LVY524316 MZK524294:MZM524316 OCY524294:ODA524316 PGM524294:PGO524316 QKA524294:QKC524316 RNO524294:RNQ524316 SRC524294:SRE524316 TUQ524294:TUS524316 UYE524294:UYG524316 WBS524294:WBU524316 IY851974:JA851996 AMM851974:AMO851996 BQA851974:BQC851996 CTO851974:CTQ851996 DXC851974:DXE851996 FAQ851974:FAS851996 GEE851974:GEG851996 HHS851974:HHU851996 ILG851974:ILI851996 JOU851974:JOW851996 KSI851974:KSK851996 LVW851974:LVY851996 MZK851974:MZM851996 OCY851974:ODA851996 PGM851974:PGO851996 QKA851974:QKC851996 RNO851974:RNQ851996 SRC851974:SRE851996 TUQ851974:TUS851996 UYE851974:UYG851996 WBS851974:WBU851996 IY262150:JA262172 AMM262150:AMO262172 BQA262150:BQC262172 CTO262150:CTQ262172 DXC262150:DXE262172 FAQ262150:FAS262172 GEE262150:GEG262172 HHS262150:HHU262172 ILG262150:ILI262172 JOU262150:JOW262172 KSI262150:KSK262172 LVW262150:LVY262172 MZK262150:MZM262172 OCY262150:ODA262172 PGM262150:PGO262172 QKA262150:QKC262172 RNO262150:RNQ262172 SRC262150:SRE262172 TUQ262150:TUS262172 UYE262150:UYG262172 WBS262150:WBU262172 IY786438:JA786460 AMM786438:AMO786460 BQA786438:BQC786460 CTO786438:CTQ786460 DXC786438:DXE786460 FAQ786438:FAS786460 GEE786438:GEG786460 HHS786438:HHU786460 ILG786438:ILI786460 JOU786438:JOW786460 KSI786438:KSK786460 LVW786438:LVY786460 MZK786438:MZM786460 OCY786438:ODA786460 PGM786438:PGO786460 QKA786438:QKC786460 RNO786438:RNQ786460 SRC786438:SRE786460 TUQ786438:TUS786460 UYE786438:UYG786460 WBS786438:WBU786460 IY589830:JA589852 AMM589830:AMO589852 BQA589830:BQC589852 CTO589830:CTQ589852 DXC589830:DXE589852 FAQ589830:FAS589852 GEE589830:GEG589852 HHS589830:HHU589852 ILG589830:ILI589852 JOU589830:JOW589852 KSI589830:KSK589852 LVW589830:LVY589852 MZK589830:MZM589852 OCY589830:ODA589852 PGM589830:PGO589852 QKA589830:QKC589852 RNO589830:RNQ589852 SRC589830:SRE589852 TUQ589830:TUS589852 UYE589830:UYG589852 WBS589830:WBU589852 IY327686:JA327708 AMM327686:AMO327708 BQA327686:BQC327708 CTO327686:CTQ327708 DXC327686:DXE327708 FAQ327686:FAS327708 GEE327686:GEG327708 HHS327686:HHU327708 ILG327686:ILI327708 JOU327686:JOW327708 KSI327686:KSK327708 LVW327686:LVY327708 MZK327686:MZM327708 OCY327686:ODA327708 PGM327686:PGO327708 QKA327686:QKC327708 RNO327686:RNQ327708 SRC327686:SRE327708 TUQ327686:TUS327708 UYE327686:UYG327708 WBS327686:WBU327708 ACQ6:ACS28 BGE6:BGG28 CJS6:CJU28 DNG6:DNI28 EQU6:EQW28 FUI6:FUK28 GXW6:GXY28 IBK6:IBM28 JEY6:JFA28 KIM6:KIO28 LMA6:LMC28 MPO6:MPQ28 NTC6:NTE28 OWQ6:OWS28 QAE6:QAG28 RDS6:RDU28 SHG6:SHI28 TKU6:TKW28 UOI6:UOK28 VRW6:VRY28 WVK6:WVM28 ACQ65542:ACS65564 BGE65542:BGG65564 CJS65542:CJU65564 DNG65542:DNI65564 EQU65542:EQW65564 FUI65542:FUK65564 GXW65542:GXY65564 IBK65542:IBM65564 JEY65542:JFA65564 KIM65542:KIO65564 LMA65542:LMC65564 MPO65542:MPQ65564 NTC65542:NTE65564 OWQ65542:OWS65564 QAE65542:QAG65564 RDS65542:RDU65564 SHG65542:SHI65564 TKU65542:TKW65564 UOI65542:UOK65564 VRW65542:VRY65564 WVK65542:WVM65564 ACQ131078:ACS131100 BGE131078:BGG131100 CJS131078:CJU131100 DNG131078:DNI131100 EQU131078:EQW131100 FUI131078:FUK131100 GXW131078:GXY131100 IBK131078:IBM131100 JEY131078:JFA131100 KIM131078:KIO131100 LMA131078:LMC131100 MPO131078:MPQ131100 NTC131078:NTE131100 OWQ131078:OWS131100 QAE131078:QAG131100 RDS131078:RDU131100 SHG131078:SHI131100 TKU131078:TKW131100 UOI131078:UOK131100 VRW131078:VRY131100 WVK131078:WVM131100 ACQ196614:ACS196636 BGE196614:BGG196636 CJS196614:CJU196636 DNG196614:DNI196636 EQU196614:EQW196636 FUI196614:FUK196636 GXW196614:GXY196636 IBK196614:IBM196636 JEY196614:JFA196636 KIM196614:KIO196636 LMA196614:LMC196636 MPO196614:MPQ196636 NTC196614:NTE196636 OWQ196614:OWS196636 QAE196614:QAG196636 RDS196614:RDU196636 SHG196614:SHI196636 TKU196614:TKW196636 UOI196614:UOK196636 VRW196614:VRY196636 WVK196614:WVM196636 ACQ262150:ACS262172 BGE262150:BGG262172 CJS262150:CJU262172 DNG262150:DNI262172 EQU262150:EQW262172 FUI262150:FUK262172 GXW262150:GXY262172 IBK262150:IBM262172 JEY262150:JFA262172 KIM262150:KIO262172 LMA262150:LMC262172 MPO262150:MPQ262172 NTC262150:NTE262172 OWQ262150:OWS262172 QAE262150:QAG262172 RDS262150:RDU262172 SHG262150:SHI262172 TKU262150:TKW262172 UOI262150:UOK262172 VRW262150:VRY262172 WVK262150:WVM262172 ACQ327686:ACS327708 BGE327686:BGG327708 CJS327686:CJU327708 DNG327686:DNI327708 EQU327686:EQW327708 FUI327686:FUK327708 GXW327686:GXY327708 IBK327686:IBM327708 JEY327686:JFA327708 KIM327686:KIO327708 LMA327686:LMC327708 MPO327686:MPQ327708 NTC327686:NTE327708 OWQ327686:OWS327708 QAE327686:QAG327708 RDS327686:RDU327708 SHG327686:SHI327708 TKU327686:TKW327708 UOI327686:UOK327708 VRW327686:VRY327708 WVK327686:WVM327708 ACQ393222:ACS393244 BGE393222:BGG393244 CJS393222:CJU393244 DNG393222:DNI393244 EQU393222:EQW393244 FUI393222:FUK393244 GXW393222:GXY393244 IBK393222:IBM393244 JEY393222:JFA393244 KIM393222:KIO393244 LMA393222:LMC393244 MPO393222:MPQ393244 NTC393222:NTE393244 OWQ393222:OWS393244 QAE393222:QAG393244 RDS393222:RDU393244 SHG393222:SHI393244 TKU393222:TKW393244 UOI393222:UOK393244 VRW393222:VRY393244 WVK393222:WVM393244 ACQ458758:ACS458780 BGE458758:BGG458780 CJS458758:CJU458780 DNG458758:DNI458780 EQU458758:EQW458780 FUI458758:FUK458780 GXW458758:GXY458780 IBK458758:IBM458780 JEY458758:JFA458780 KIM458758:KIO458780 LMA458758:LMC458780 MPO458758:MPQ458780 NTC458758:NTE458780 OWQ458758:OWS458780 QAE458758:QAG458780 RDS458758:RDU458780 SHG458758:SHI458780 TKU458758:TKW458780 UOI458758:UOK458780 VRW458758:VRY458780 WVK458758:WVM458780 ACQ524294:ACS524316 BGE524294:BGG524316 CJS524294:CJU524316 DNG524294:DNI524316 EQU524294:EQW524316 FUI524294:FUK524316 GXW524294:GXY524316 IBK524294:IBM524316 JEY524294:JFA524316 KIM524294:KIO524316 LMA524294:LMC524316 MPO524294:MPQ524316 NTC524294:NTE524316 OWQ524294:OWS524316 QAE524294:QAG524316 RDS524294:RDU524316 SHG524294:SHI524316 TKU524294:TKW524316 UOI524294:UOK524316 VRW524294:VRY524316 WVK524294:WVM524316 ACQ589830:ACS589852 BGE589830:BGG589852 CJS589830:CJU589852 DNG589830:DNI589852 EQU589830:EQW589852 FUI589830:FUK589852 GXW589830:GXY589852 IBK589830:IBM589852 JEY589830:JFA589852 KIM589830:KIO589852 LMA589830:LMC589852 MPO589830:MPQ589852 NTC589830:NTE589852 OWQ589830:OWS589852 QAE589830:QAG589852 RDS589830:RDU589852 SHG589830:SHI589852 TKU589830:TKW589852 UOI589830:UOK589852 VRW589830:VRY589852 WVK589830:WVM589852 ACQ655366:ACS655388 BGE655366:BGG655388 CJS655366:CJU655388 DNG655366:DNI655388 EQU655366:EQW655388 FUI655366:FUK655388 GXW655366:GXY655388 IBK655366:IBM655388 JEY655366:JFA655388 KIM655366:KIO655388 LMA655366:LMC655388 MPO655366:MPQ655388 NTC655366:NTE655388 OWQ655366:OWS655388 QAE655366:QAG655388 RDS655366:RDU655388 SHG655366:SHI655388 TKU655366:TKW655388 UOI655366:UOK655388 VRW655366:VRY655388 WVK655366:WVM655388 ACQ720902:ACS720924 BGE720902:BGG720924 CJS720902:CJU720924 DNG720902:DNI720924 EQU720902:EQW720924 FUI720902:FUK720924 GXW720902:GXY720924 IBK720902:IBM720924 JEY720902:JFA720924 KIM720902:KIO720924 LMA720902:LMC720924 MPO720902:MPQ720924 NTC720902:NTE720924 OWQ720902:OWS720924 QAE720902:QAG720924 RDS720902:RDU720924 SHG720902:SHI720924 TKU720902:TKW720924 UOI720902:UOK720924 VRW720902:VRY720924 WVK720902:WVM720924 ACQ786438:ACS786460 BGE786438:BGG786460 CJS786438:CJU786460 DNG786438:DNI786460 EQU786438:EQW786460 FUI786438:FUK786460 GXW786438:GXY786460 IBK786438:IBM786460 JEY786438:JFA786460 KIM786438:KIO786460 LMA786438:LMC786460 MPO786438:MPQ786460 NTC786438:NTE786460 OWQ786438:OWS786460 QAE786438:QAG786460 RDS786438:RDU786460 SHG786438:SHI786460 TKU786438:TKW786460 UOI786438:UOK786460 VRW786438:VRY786460 WVK786438:WVM786460 ACQ851974:ACS851996 BGE851974:BGG851996 CJS851974:CJU851996 DNG851974:DNI851996 EQU851974:EQW851996 FUI851974:FUK851996 GXW851974:GXY851996 IBK851974:IBM851996 JEY851974:JFA851996 KIM851974:KIO851996 LMA851974:LMC851996 MPO851974:MPQ851996 NTC851974:NTE851996 OWQ851974:OWS851996 QAE851974:QAG851996 RDS851974:RDU851996 SHG851974:SHI851996 TKU851974:TKW851996 UOI851974:UOK851996 VRW851974:VRY851996 WVK851974:WVM851996 ACQ917510:ACS917532 BGE917510:BGG917532 CJS917510:CJU917532 DNG917510:DNI917532 EQU917510:EQW917532 FUI917510:FUK917532 GXW917510:GXY917532 IBK917510:IBM917532 JEY917510:JFA917532 KIM917510:KIO917532 LMA917510:LMC917532 MPO917510:MPQ917532 NTC917510:NTE917532 OWQ917510:OWS917532 QAE917510:QAG917532 RDS917510:RDU917532 SHG917510:SHI917532 TKU917510:TKW917532 UOI917510:UOK917532 VRW917510:VRY917532 WVK917510:WVM917532 ACQ983046:ACS983068 BGE983046:BGG983068 CJS983046:CJU983068 DNG983046:DNI983068 EQU983046:EQW983068 FUI983046:FUK983068 GXW983046:GXY983068 IBK983046:IBM983068 JEY983046:JFA983068 KIM983046:KIO983068 LMA983046:LMC983068 MPO983046:MPQ983068 NTC983046:NTE983068 OWQ983046:OWS983068 QAE983046:QAG983068 RDS983046:RDU983068 SHG983046:SHI983068 TKU983046:TKW983068 UOI983046:UOK983068 VRW983046:VRY983068 WVK983046:WVM983068 SU6:SW28 AWI6:AWK28 BZW6:BZY28 DDK6:DDM28 EGY6:EHA28 FKM6:FKO28 GOA6:GOC28 HRO6:HRQ28 IVC6:IVE28 JYQ6:JYS28 LCE6:LCG28 MFS6:MFU28 NJG6:NJI28 OMU6:OMW28 PQI6:PQK28 QTW6:QTY28 RXK6:RXM28 TAY6:TBA28 UEM6:UEO28 VIA6:VIC28 WLO6:WLQ28 SU65542:SW65564 AWI65542:AWK65564 BZW65542:BZY65564 DDK65542:DDM65564 EGY65542:EHA65564 FKM65542:FKO65564 GOA65542:GOC65564 HRO65542:HRQ65564 IVC65542:IVE65564 JYQ65542:JYS65564 LCE65542:LCG65564 MFS65542:MFU65564 NJG65542:NJI65564 OMU65542:OMW65564 PQI65542:PQK65564 QTW65542:QTY65564 RXK65542:RXM65564 TAY65542:TBA65564 UEM65542:UEO65564 VIA65542:VIC65564 WLO65542:WLQ65564 SU131078:SW131100 AWI131078:AWK131100 BZW131078:BZY131100 DDK131078:DDM131100 EGY131078:EHA131100 FKM131078:FKO131100 GOA131078:GOC131100 HRO131078:HRQ131100 IVC131078:IVE131100 JYQ131078:JYS131100 LCE131078:LCG131100 MFS131078:MFU131100 NJG131078:NJI131100 OMU131078:OMW131100 PQI131078:PQK131100 QTW131078:QTY131100 RXK131078:RXM131100 TAY131078:TBA131100 UEM131078:UEO131100 VIA131078:VIC131100 WLO131078:WLQ131100 SU196614:SW196636 AWI196614:AWK196636 BZW196614:BZY196636 DDK196614:DDM196636 EGY196614:EHA196636 FKM196614:FKO196636 GOA196614:GOC196636 HRO196614:HRQ196636 IVC196614:IVE196636 JYQ196614:JYS196636 LCE196614:LCG196636 MFS196614:MFU196636 NJG196614:NJI196636 OMU196614:OMW196636 PQI196614:PQK196636 QTW196614:QTY196636 RXK196614:RXM196636 TAY196614:TBA196636 UEM196614:UEO196636 VIA196614:VIC196636 WLO196614:WLQ196636 SU262150:SW262172 AWI262150:AWK262172 BZW262150:BZY262172 DDK262150:DDM262172 EGY262150:EHA262172 FKM262150:FKO262172 GOA262150:GOC262172 HRO262150:HRQ262172 IVC262150:IVE262172 JYQ262150:JYS262172 LCE262150:LCG262172 MFS262150:MFU262172 NJG262150:NJI262172 OMU262150:OMW262172 PQI262150:PQK262172 QTW262150:QTY262172 RXK262150:RXM262172 TAY262150:TBA262172 UEM262150:UEO262172 VIA262150:VIC262172 WLO262150:WLQ262172 SU327686:SW327708 AWI327686:AWK327708 BZW327686:BZY327708 DDK327686:DDM327708 EGY327686:EHA327708 FKM327686:FKO327708 GOA327686:GOC327708 HRO327686:HRQ327708 IVC327686:IVE327708 JYQ327686:JYS327708 LCE327686:LCG327708 MFS327686:MFU327708 NJG327686:NJI327708 OMU327686:OMW327708 PQI327686:PQK327708 QTW327686:QTY327708 RXK327686:RXM327708 TAY327686:TBA327708 UEM327686:UEO327708 VIA327686:VIC327708 WLO327686:WLQ327708 SU393222:SW393244 AWI393222:AWK393244 BZW393222:BZY393244 DDK393222:DDM393244 EGY393222:EHA393244 FKM393222:FKO393244 GOA393222:GOC393244 HRO393222:HRQ393244 IVC393222:IVE393244 JYQ393222:JYS393244 LCE393222:LCG393244 MFS393222:MFU393244 NJG393222:NJI393244 OMU393222:OMW393244 PQI393222:PQK393244 QTW393222:QTY393244 RXK393222:RXM393244 TAY393222:TBA393244 UEM393222:UEO393244 VIA393222:VIC393244 WLO393222:WLQ393244 SU458758:SW458780 AWI458758:AWK458780 BZW458758:BZY458780 DDK458758:DDM458780 EGY458758:EHA458780 FKM458758:FKO458780 GOA458758:GOC458780 HRO458758:HRQ458780 IVC458758:IVE458780 JYQ458758:JYS458780 LCE458758:LCG458780 MFS458758:MFU458780 NJG458758:NJI458780 OMU458758:OMW458780 PQI458758:PQK458780 QTW458758:QTY458780 RXK458758:RXM458780 TAY458758:TBA458780 UEM458758:UEO458780 VIA458758:VIC458780 WLO458758:WLQ458780 SU524294:SW524316 AWI524294:AWK524316 BZW524294:BZY524316 DDK524294:DDM524316 EGY524294:EHA524316 FKM524294:FKO524316 GOA524294:GOC524316 HRO524294:HRQ524316 IVC524294:IVE524316 JYQ524294:JYS524316 LCE524294:LCG524316 MFS524294:MFU524316 NJG524294:NJI524316 OMU524294:OMW524316 PQI524294:PQK524316 QTW524294:QTY524316 RXK524294:RXM524316 TAY524294:TBA524316 UEM524294:UEO524316 VIA524294:VIC524316 WLO524294:WLQ524316 SU589830:SW589852 AWI589830:AWK589852 BZW589830:BZY589852 DDK589830:DDM589852 EGY589830:EHA589852 FKM589830:FKO589852 GOA589830:GOC589852 HRO589830:HRQ589852 IVC589830:IVE589852 JYQ589830:JYS589852 LCE589830:LCG589852 MFS589830:MFU589852 NJG589830:NJI589852 OMU589830:OMW589852 PQI589830:PQK589852 QTW589830:QTY589852 RXK589830:RXM589852 TAY589830:TBA589852 UEM589830:UEO589852 VIA589830:VIC589852 WLO589830:WLQ589852 SU655366:SW655388 AWI655366:AWK655388 BZW655366:BZY655388 DDK655366:DDM655388 EGY655366:EHA655388 FKM655366:FKO655388 GOA655366:GOC655388 HRO655366:HRQ655388 IVC655366:IVE655388 JYQ655366:JYS655388 LCE655366:LCG655388 MFS655366:MFU655388 NJG655366:NJI655388 OMU655366:OMW655388 PQI655366:PQK655388 QTW655366:QTY655388 RXK655366:RXM655388 TAY655366:TBA655388 UEM655366:UEO655388 VIA655366:VIC655388 WLO655366:WLQ655388 SU720902:SW720924 AWI720902:AWK720924 BZW720902:BZY720924 DDK720902:DDM720924 EGY720902:EHA720924 FKM720902:FKO720924 GOA720902:GOC720924 HRO720902:HRQ720924 IVC720902:IVE720924 JYQ720902:JYS720924 LCE720902:LCG720924 MFS720902:MFU720924 NJG720902:NJI720924 OMU720902:OMW720924 PQI720902:PQK720924 QTW720902:QTY720924 RXK720902:RXM720924 TAY720902:TBA720924 UEM720902:UEO720924 VIA720902:VIC720924 WLO720902:WLQ720924 SU786438:SW786460 AWI786438:AWK786460 BZW786438:BZY786460 DDK786438:DDM786460 EGY786438:EHA786460 FKM786438:FKO786460 GOA786438:GOC786460 HRO786438:HRQ786460 IVC786438:IVE786460 JYQ786438:JYS786460 LCE786438:LCG786460 MFS786438:MFU786460 NJG786438:NJI786460 OMU786438:OMW786460 PQI786438:PQK786460 QTW786438:QTY786460 RXK786438:RXM786460 TAY786438:TBA786460 UEM786438:UEO786460 VIA786438:VIC786460 WLO786438:WLQ786460 SU851974:SW851996 AWI851974:AWK851996 BZW851974:BZY851996 DDK851974:DDM851996 EGY851974:EHA851996 FKM851974:FKO851996 GOA851974:GOC851996 HRO851974:HRQ851996 IVC851974:IVE851996 JYQ851974:JYS851996 LCE851974:LCG851996 MFS851974:MFU851996 NJG851974:NJI851996 OMU851974:OMW851996 PQI851974:PQK851996 QTW851974:QTY851996 RXK851974:RXM851996 TAY851974:TBA851996 UEM851974:UEO851996 VIA851974:VIC851996 WLO851974:WLQ851996 SU917510:SW917532 AWI917510:AWK917532 BZW917510:BZY917532 DDK917510:DDM917532 EGY917510:EHA917532 FKM917510:FKO917532 GOA917510:GOC917532 HRO917510:HRQ917532 IVC917510:IVE917532 JYQ917510:JYS917532 LCE917510:LCG917532 MFS917510:MFU917532 NJG917510:NJI917532 OMU917510:OMW917532 PQI917510:PQK917532 QTW917510:QTY917532 RXK917510:RXM917532 TAY917510:TBA917532 UEM917510:UEO917532 VIA917510:VIC917532 WLO917510:WLQ917532 SU983046:SW983068 AWI983046:AWK983068 BZW983046:BZY983068 DDK983046:DDM983068 EGY983046:EHA983068 FKM983046:FKO983068 GOA983046:GOC983068 HRO983046:HRQ983068 IVC983046:IVE983068 JYQ983046:JYS983068 LCE983046:LCG983068 MFS983046:MFU983068 NJG983046:NJI983068 OMU983046:OMW983068 PQI983046:PQK983068 QTW983046:QTY983068 RXK983046:RXM983068 TAY983046:TBA983068 UEM983046:UEO983068 VIA983046:VIC983068 WLO983046:WLQ983068" xr:uid="{00000000-0002-0000-0000-00000D000000}">
      <formula1>"是,否"</formula1>
    </dataValidation>
  </dataValidations>
  <printOptions horizontalCentered="1"/>
  <pageMargins left="0.35433070866141736" right="0.35433070866141736" top="0.39370078740157483" bottom="0.39370078740157483" header="0.51181102362204722" footer="0.51181102362204722"/>
  <pageSetup paperSize="9" scale="85" orientation="landscape" horizontalDpi="0" verticalDpi="0" r:id="rId1"/>
  <extLst>
    <ext xmlns:x14="http://schemas.microsoft.com/office/spreadsheetml/2009/9/main" uri="{CCE6A557-97BC-4b89-ADB6-D9C93CAAB3DF}">
      <x14:dataValidations xmlns:xm="http://schemas.microsoft.com/office/excel/2006/main" count="1">
        <x14:dataValidation allowBlank="1" xr:uid="{00000000-0002-0000-0000-000003000000}">
          <xm:sqref>G3:H3 IF3:IG3 IW3 IY3:JB3 SB3:SC3 SS3 SU3:SX3 ABX3:ABY3 ACO3 ACQ3:ACT3 ALT3:ALU3 AMK3 AMM3:AMP3 AVP3:AVQ3 AWG3 AWI3:AWL3 BFL3:BFM3 BGC3 BGE3:BGH3 BPH3:BPI3 BPY3 BQA3:BQD3 BZD3:BZE3 BZU3 BZW3:BZZ3 CIZ3:CJA3 CJQ3 CJS3:CJV3 CSV3:CSW3 CTM3 CTO3:CTR3 DCR3:DCS3 DDI3 DDK3:DDN3 DMN3:DMO3 DNE3 DNG3:DNJ3 DWJ3:DWK3 DXA3 DXC3:DXF3 EGF3:EGG3 EGW3 EGY3:EHB3 EQB3:EQC3 EQS3 EQU3:EQX3 EZX3:EZY3 FAO3 FAQ3:FAT3 FJT3:FJU3 FKK3 FKM3:FKP3 FTP3:FTQ3 FUG3 FUI3:FUL3 GDL3:GDM3 GEC3 GEE3:GEH3 GNH3:GNI3 GNY3 GOA3:GOD3 GXD3:GXE3 GXU3 GXW3:GXZ3 HGZ3:HHA3 HHQ3 HHS3:HHV3 HQV3:HQW3 HRM3 HRO3:HRR3 IAR3:IAS3 IBI3 IBK3:IBN3 IKN3:IKO3 ILE3 ILG3:ILJ3 IUJ3:IUK3 IVA3 IVC3:IVF3 JEF3:JEG3 JEW3 JEY3:JFB3 JOB3:JOC3 JOS3 JOU3:JOX3 JXX3:JXY3 JYO3 JYQ3:JYT3 KHT3:KHU3 KIK3 KIM3:KIP3 KRP3:KRQ3 KSG3 KSI3:KSL3 LBL3:LBM3 LCC3 LCE3:LCH3 LLH3:LLI3 LLY3 LMA3:LMD3 LVD3:LVE3 LVU3 LVW3:LVZ3 MEZ3:MFA3 MFQ3 MFS3:MFV3 MOV3:MOW3 MPM3 MPO3:MPR3 MYR3:MYS3 MZI3 MZK3:MZN3 NIN3:NIO3 NJE3 NJG3:NJJ3 NSJ3:NSK3 NTA3 NTC3:NTF3 OCF3:OCG3 OCW3 OCY3:ODB3 OMB3:OMC3 OMS3 OMU3:OMX3 OVX3:OVY3 OWO3 OWQ3:OWT3 PFT3:PFU3 PGK3 PGM3:PGP3 PPP3:PPQ3 PQG3 PQI3:PQL3 PZL3:PZM3 QAC3 QAE3:QAH3 QJH3:QJI3 QJY3 QKA3:QKD3 QTD3:QTE3 QTU3 QTW3:QTZ3 RCZ3:RDA3 RDQ3 RDS3:RDV3 RMV3:RMW3 RNM3 RNO3:RNR3 RWR3:RWS3 RXI3 RXK3:RXN3 SGN3:SGO3 SHE3 SHG3:SHJ3 SQJ3:SQK3 SRA3 SRC3:SRF3 TAF3:TAG3 TAW3 TAY3:TBB3 TKB3:TKC3 TKS3 TKU3:TKX3 TTX3:TTY3 TUO3 TUQ3:TUT3 UDT3:UDU3 UEK3 UEM3:UEP3 UNP3:UNQ3 UOG3 UOI3:UOL3 UXL3:UXM3 UYC3 UYE3:UYH3 VHH3:VHI3 VHY3 VIA3:VID3 VRD3:VRE3 VRU3 VRW3:VRZ3 WAZ3:WBA3 WBQ3 WBS3:WBV3 WKV3:WKW3 WLM3 WLO3:WLR3 WUR3:WUS3 WVI3 WVK3:WVN3 K4:N4 O4 Q4:R4 IJ4:IN4 IP4:IU4 IW4:IX4 JD4:JE4 SF4:SJ4 SL4:SQ4 SS4:ST4 SZ4:TA4 ACB4:ACF4 ACH4:ACM4 ACO4:ACP4 ACV4:ACW4 ALX4:AMB4 AMD4:AMI4 AMK4:AML4 AMR4:AMS4 AVT4:AVX4 AVZ4:AWE4 AWG4:AWH4 AWN4:AWO4 BFP4:BFT4 BFV4:BGA4 BGC4:BGD4 BGJ4:BGK4 BPL4:BPP4 BPR4:BPW4 BPY4:BPZ4 BQF4:BQG4 BZH4:BZL4 BZN4:BZS4 BZU4:BZV4 CAB4:CAC4 CJD4:CJH4 CJJ4:CJO4 CJQ4:CJR4 CJX4:CJY4 CSZ4:CTD4 CTF4:CTK4 CTM4:CTN4 CTT4:CTU4 DCV4:DCZ4 DDB4:DDG4 DDI4:DDJ4 DDP4:DDQ4 DMR4:DMV4 DMX4:DNC4 DNE4:DNF4 DNL4:DNM4 DWN4:DWR4 DWT4:DWY4 DXA4:DXB4 DXH4:DXI4 EGJ4:EGN4 EGP4:EGU4 EGW4:EGX4 EHD4:EHE4 EQF4:EQJ4 EQL4:EQQ4 EQS4:EQT4 EQZ4:ERA4 FAB4:FAF4 FAH4:FAM4 FAO4:FAP4 FAV4:FAW4 FJX4:FKB4 FKD4:FKI4 FKK4:FKL4 FKR4:FKS4 FTT4:FTX4 FTZ4:FUE4 FUG4:FUH4 FUN4:FUO4 GDP4:GDT4 GDV4:GEA4 GEC4:GED4 GEJ4:GEK4 GNL4:GNP4 GNR4:GNW4 GNY4:GNZ4 GOF4:GOG4 GXH4:GXL4 GXN4:GXS4 GXU4:GXV4 GYB4:GYC4 HHD4:HHH4 HHJ4:HHO4 HHQ4:HHR4 HHX4:HHY4 HQZ4:HRD4 HRF4:HRK4 HRM4:HRN4 HRT4:HRU4 IAV4:IAZ4 IBB4:IBG4 IBI4:IBJ4 IBP4:IBQ4 IKR4:IKV4 IKX4:ILC4 ILE4:ILF4 ILL4:ILM4 IUN4:IUR4 IUT4:IUY4 IVA4:IVB4 IVH4:IVI4 JEJ4:JEN4 JEP4:JEU4 JEW4:JEX4 JFD4:JFE4 JOF4:JOJ4 JOL4:JOQ4 JOS4:JOT4 JOZ4:JPA4 JYB4:JYF4 JYH4:JYM4 JYO4:JYP4 JYV4:JYW4 KHX4:KIB4 KID4:KII4 KIK4:KIL4 KIR4:KIS4 KRT4:KRX4 KRZ4:KSE4 KSG4:KSH4 KSN4:KSO4 LBP4:LBT4 LBV4:LCA4 LCC4:LCD4 LCJ4:LCK4 LLL4:LLP4 LLR4:LLW4 LLY4:LLZ4 LMF4:LMG4 LVH4:LVL4 LVN4:LVS4 LVU4:LVV4 LWB4:LWC4 MFD4:MFH4 MFJ4:MFO4 MFQ4:MFR4 MFX4:MFY4 MOZ4:MPD4 MPF4:MPK4 MPM4:MPN4 MPT4:MPU4 MYV4:MYZ4 MZB4:MZG4 MZI4:MZJ4 MZP4:MZQ4 NIR4:NIV4 NIX4:NJC4 NJE4:NJF4 NJL4:NJM4 NSN4:NSR4 NST4:NSY4 NTA4:NTB4 NTH4:NTI4 OCJ4:OCN4 OCP4:OCU4 OCW4:OCX4 ODD4:ODE4 OMF4:OMJ4 OML4:OMQ4 OMS4:OMT4 OMZ4:ONA4 OWB4:OWF4 OWH4:OWM4 OWO4:OWP4 OWV4:OWW4 PFX4:PGB4 PGD4:PGI4 PGK4:PGL4 PGR4:PGS4 PPT4:PPX4 PPZ4:PQE4 PQG4:PQH4 PQN4:PQO4 PZP4:PZT4 PZV4:QAA4 QAC4:QAD4 QAJ4:QAK4 QJL4:QJP4 QJR4:QJW4 QJY4:QJZ4 QKF4:QKG4 QTH4:QTL4 QTN4:QTS4 QTU4:QTV4 QUB4:QUC4 RDD4:RDH4 RDJ4:RDO4 RDQ4:RDR4 RDX4:RDY4 RMZ4:RND4 RNF4:RNK4 RNM4:RNN4 RNT4:RNU4 RWV4:RWZ4 RXB4:RXG4 RXI4:RXJ4 RXP4:RXQ4 SGR4:SGV4 SGX4:SHC4 SHE4:SHF4 SHL4:SHM4 SQN4:SQR4 SQT4:SQY4 SRA4:SRB4 SRH4:SRI4 TAJ4:TAN4 TAP4:TAU4 TAW4:TAX4 TBD4:TBE4 TKF4:TKJ4 TKL4:TKQ4 TKS4:TKT4 TKZ4:TLA4 TUB4:TUF4 TUH4:TUM4 TUO4:TUP4 TUV4:TUW4 UDX4:UEB4 UED4:UEI4 UEK4:UEL4 UER4:UES4 UNT4:UNX4 UNZ4:UOE4 UOG4:UOH4 UON4:UOO4 UXP4:UXT4 UXV4:UYA4 UYC4:UYD4 UYJ4:UYK4 VHL4:VHP4 VHR4:VHW4 VHY4:VHZ4 VIF4:VIG4 VRH4:VRL4 VRN4:VRS4 VRU4:VRV4 VSB4:VSC4 WBD4:WBH4 WBJ4:WBO4 WBQ4:WBR4 WBX4:WBY4 WKZ4:WLD4 WLF4:WLK4 WLM4:WLN4 WLT4:WLU4 WUV4:WUZ4 WVB4:WVG4 WVI4:WVJ4 WVP4:WVQ4 A5:E5 F5 G5:O5 P5 Q5:R5 S5:XFD5 P6:R6 E9 I9 IC9 IH9 RY9 SD9 ABU9 ABZ9 ALQ9 ALV9 AVM9 AVR9 BFI9 BFN9 BPE9 BPJ9 BZA9 BZF9 CIW9 CJB9 CSS9 CSX9 DCO9 DCT9 DMK9 DMP9 DWG9 DWL9 EGC9 EGH9 EPY9 EQD9 EZU9 EZZ9 FJQ9 FJV9 FTM9 FTR9 GDI9 GDN9 GNE9 GNJ9 GXA9 GXF9 HGW9 HHB9 HQS9 HQX9 IAO9 IAT9 IKK9 IKP9 IUG9 IUL9 JEC9 JEH9 JNY9 JOD9 JXU9 JXZ9 KHQ9 KHV9 KRM9 KRR9 LBI9 LBN9 LLE9 LLJ9 LVA9 LVF9 MEW9 MFB9 MOS9 MOX9 MYO9 MYT9 NIK9 NIP9 NSG9 NSL9 OCC9 OCH9 OLY9 OMD9 OVU9 OVZ9 PFQ9 PFV9 PPM9 PPR9 PZI9 PZN9 QJE9 QJJ9 QTA9 QTF9 RCW9 RDB9 RMS9 RMX9 RWO9 RWT9 SGK9 SGP9 SQG9 SQL9 TAC9 TAH9 TJY9 TKD9 TTU9 TTZ9 UDQ9 UDV9 UNM9 UNR9 UXI9 UXN9 VHE9 VHJ9 VRA9 VRF9 WAW9 WBB9 WKS9 WKX9 WUO9 WUT9 E11 IC11 RY11 ABU11 ALQ11 AVM11 BFI11 BPE11 BZA11 CIW11 CSS11 DCO11 DMK11 DWG11 EGC11 EPY11 EZU11 FJQ11 FTM11 GDI11 GNE11 GXA11 HGW11 HQS11 IAO11 IKK11 IUG11 JEC11 JNY11 JXU11 KHQ11 KRM11 LBI11 LLE11 LVA11 MEW11 MOS11 MYO11 NIK11 NSG11 OCC11 OLY11 OVU11 PFQ11 PPM11 PZI11 QJE11 QTA11 RCW11 RMS11 RWO11 SGK11 SQG11 TAC11 TJY11 TTU11 UDQ11 UNM11 UXI11 VHE11 VRA11 WAW11 WKS11 WUO11 E13 IC13 RY13 ABU13 ALQ13 AVM13 BFI13 BPE13 BZA13 CIW13 CSS13 DCO13 DMK13 DWG13 EGC13 EPY13 EZU13 FJQ13 FTM13 GDI13 GNE13 GXA13 HGW13 HQS13 IAO13 IKK13 IUG13 JEC13 JNY13 JXU13 KHQ13 KRM13 LBI13 LLE13 LVA13 MEW13 MOS13 MYO13 NIK13 NSG13 OCC13 OLY13 OVU13 PFQ13 PPM13 PZI13 QJE13 QTA13 RCW13 RMS13 RWO13 SGK13 SQG13 TAC13 TJY13 TTU13 UDQ13 UNM13 UXI13 VHE13 VRA13 WAW13 WKS13 WUO13 E15 IC15 RY15 ABU15 ALQ15 AVM15 BFI15 BPE15 BZA15 CIW15 CSS15 DCO15 DMK15 DWG15 EGC15 EPY15 EZU15 FJQ15 FTM15 GDI15 GNE15 GXA15 HGW15 HQS15 IAO15 IKK15 IUG15 JEC15 JNY15 JXU15 KHQ15 KRM15 LBI15 LLE15 LVA15 MEW15 MOS15 MYO15 NIK15 NSG15 OCC15 OLY15 OVU15 PFQ15 PPM15 PZI15 QJE15 QTA15 RCW15 RMS15 RWO15 SGK15 SQG15 TAC15 TJY15 TTU15 UDQ15 UNM15 UXI15 VHE15 VRA15 WAW15 WKS15 WUO15 E17 IC17 RY17 ABU17 ALQ17 AVM17 BFI17 BPE17 BZA17 CIW17 CSS17 DCO17 DMK17 DWG17 EGC17 EPY17 EZU17 FJQ17 FTM17 GDI17 GNE17 GXA17 HGW17 HQS17 IAO17 IKK17 IUG17 JEC17 JNY17 JXU17 KHQ17 KRM17 LBI17 LLE17 LVA17 MEW17 MOS17 MYO17 NIK17 NSG17 OCC17 OLY17 OVU17 PFQ17 PPM17 PZI17 QJE17 QTA17 RCW17 RMS17 RWO17 SGK17 SQG17 TAC17 TJY17 TTU17 UDQ17 UNM17 UXI17 VHE17 VRA17 WAW17 WKS17 WUO17 E19 IC19 RY19 ABU19 ALQ19 AVM19 BFI19 BPE19 BZA19 CIW19 CSS19 DCO19 DMK19 DWG19 EGC19 EPY19 EZU19 FJQ19 FTM19 GDI19 GNE19 GXA19 HGW19 HQS19 IAO19 IKK19 IUG19 JEC19 JNY19 JXU19 KHQ19 KRM19 LBI19 LLE19 LVA19 MEW19 MOS19 MYO19 NIK19 NSG19 OCC19 OLY19 OVU19 PFQ19 PPM19 PZI19 QJE19 QTA19 RCW19 RMS19 RWO19 SGK19 SQG19 TAC19 TJY19 TTU19 UDQ19 UNM19 UXI19 VHE19 VRA19 WAW19 WKS19 WUO19 E21 IC21 RY21 ABU21 ALQ21 AVM21 BFI21 BPE21 BZA21 CIW21 CSS21 DCO21 DMK21 DWG21 EGC21 EPY21 EZU21 FJQ21 FTM21 GDI21 GNE21 GXA21 HGW21 HQS21 IAO21 IKK21 IUG21 JEC21 JNY21 JXU21 KHQ21 KRM21 LBI21 LLE21 LVA21 MEW21 MOS21 MYO21 NIK21 NSG21 OCC21 OLY21 OVU21 PFQ21 PPM21 PZI21 QJE21 QTA21 RCW21 RMS21 RWO21 SGK21 SQG21 TAC21 TJY21 TTU21 UDQ21 UNM21 UXI21 VHE21 VRA21 WAW21 WKS21 WUO21 E23 IC23 RY23 ABU23 ALQ23 AVM23 BFI23 BPE23 BZA23 CIW23 CSS23 DCO23 DMK23 DWG23 EGC23 EPY23 EZU23 FJQ23 FTM23 GDI23 GNE23 GXA23 HGW23 HQS23 IAO23 IKK23 IUG23 JEC23 JNY23 JXU23 KHQ23 KRM23 LBI23 LLE23 LVA23 MEW23 MOS23 MYO23 NIK23 NSG23 OCC23 OLY23 OVU23 PFQ23 PPM23 PZI23 QJE23 QTA23 RCW23 RMS23 RWO23 SGK23 SQG23 TAC23 TJY23 TTU23 UDQ23 UNM23 UXI23 VHE23 VRA23 WAW23 WKS23 WUO23 E25 IC25 RY25 ABU25 ALQ25 AVM25 BFI25 BPE25 BZA25 CIW25 CSS25 DCO25 DMK25 DWG25 EGC25 EPY25 EZU25 FJQ25 FTM25 GDI25 GNE25 GXA25 HGW25 HQS25 IAO25 IKK25 IUG25 JEC25 JNY25 JXU25 KHQ25 KRM25 LBI25 LLE25 LVA25 MEW25 MOS25 MYO25 NIK25 NSG25 OCC25 OLY25 OVU25 PFQ25 PPM25 PZI25 QJE25 QTA25 RCW25 RMS25 RWO25 SGK25 SQG25 TAC25 TJY25 TTU25 UDQ25 UNM25 UXI25 VHE25 VRA25 WAW25 WKS25 WUO25 E27 IC27 RY27 ABU27 ALQ27 AVM27 BFI27 BPE27 BZA27 CIW27 CSS27 DCO27 DMK27 DWG27 EGC27 EPY27 EZU27 FJQ27 FTM27 GDI27 GNE27 GXA27 HGW27 HQS27 IAO27 IKK27 IUG27 JEC27 JNY27 JXU27 KHQ27 KRM27 LBI27 LLE27 LVA27 MEW27 MOS27 MYO27 NIK27 NSG27 OCC27 OLY27 OVU27 PFQ27 PPM27 PZI27 QJE27 QTA27 RCW27 RMS27 RWO27 SGK27 SQG27 TAC27 TJY27 TTU27 UDQ27 UNM27 UXI27 VHE27 VRA27 WAW27 WKS27 WUO27 G65539:H65539 IF65539:IG65539 IW65539 IY65539:JB65539 SB65539:SC65539 SS65539 SU65539:SX65539 ABX65539:ABY65539 ACO65539 ACQ65539:ACT65539 ALT65539:ALU65539 AMK65539 AMM65539:AMP65539 AVP65539:AVQ65539 AWG65539 AWI65539:AWL65539 BFL65539:BFM65539 BGC65539 BGE65539:BGH65539 BPH65539:BPI65539 BPY65539 BQA65539:BQD65539 BZD65539:BZE65539 BZU65539 BZW65539:BZZ65539 CIZ65539:CJA65539 CJQ65539 CJS65539:CJV65539 CSV65539:CSW65539 CTM65539 CTO65539:CTR65539 DCR65539:DCS65539 DDI65539 DDK65539:DDN65539 DMN65539:DMO65539 DNE65539 DNG65539:DNJ65539 DWJ65539:DWK65539 DXA65539 DXC65539:DXF65539 EGF65539:EGG65539 EGW65539 EGY65539:EHB65539 EQB65539:EQC65539 EQS65539 EQU65539:EQX65539 EZX65539:EZY65539 FAO65539 FAQ65539:FAT65539 FJT65539:FJU65539 FKK65539 FKM65539:FKP65539 FTP65539:FTQ65539 FUG65539 FUI65539:FUL65539 GDL65539:GDM65539 GEC65539 GEE65539:GEH65539 GNH65539:GNI65539 GNY65539 GOA65539:GOD65539 GXD65539:GXE65539 GXU65539 GXW65539:GXZ65539 HGZ65539:HHA65539 HHQ65539 HHS65539:HHV65539 HQV65539:HQW65539 HRM65539 HRO65539:HRR65539 IAR65539:IAS65539 IBI65539 IBK65539:IBN65539 IKN65539:IKO65539 ILE65539 ILG65539:ILJ65539 IUJ65539:IUK65539 IVA65539 IVC65539:IVF65539 JEF65539:JEG65539 JEW65539 JEY65539:JFB65539 JOB65539:JOC65539 JOS65539 JOU65539:JOX65539 JXX65539:JXY65539 JYO65539 JYQ65539:JYT65539 KHT65539:KHU65539 KIK65539 KIM65539:KIP65539 KRP65539:KRQ65539 KSG65539 KSI65539:KSL65539 LBL65539:LBM65539 LCC65539 LCE65539:LCH65539 LLH65539:LLI65539 LLY65539 LMA65539:LMD65539 LVD65539:LVE65539 LVU65539 LVW65539:LVZ65539 MEZ65539:MFA65539 MFQ65539 MFS65539:MFV65539 MOV65539:MOW65539 MPM65539 MPO65539:MPR65539 MYR65539:MYS65539 MZI65539 MZK65539:MZN65539 NIN65539:NIO65539 NJE65539 NJG65539:NJJ65539 NSJ65539:NSK65539 NTA65539 NTC65539:NTF65539 OCF65539:OCG65539 OCW65539 OCY65539:ODB65539 OMB65539:OMC65539 OMS65539 OMU65539:OMX65539 OVX65539:OVY65539 OWO65539 OWQ65539:OWT65539 PFT65539:PFU65539 PGK65539 PGM65539:PGP65539 PPP65539:PPQ65539 PQG65539 PQI65539:PQL65539 PZL65539:PZM65539 QAC65539 QAE65539:QAH65539 QJH65539:QJI65539 QJY65539 QKA65539:QKD65539 QTD65539:QTE65539 QTU65539 QTW65539:QTZ65539 RCZ65539:RDA65539 RDQ65539 RDS65539:RDV65539 RMV65539:RMW65539 RNM65539 RNO65539:RNR65539 RWR65539:RWS65539 RXI65539 RXK65539:RXN65539 SGN65539:SGO65539 SHE65539 SHG65539:SHJ65539 SQJ65539:SQK65539 SRA65539 SRC65539:SRF65539 TAF65539:TAG65539 TAW65539 TAY65539:TBB65539 TKB65539:TKC65539 TKS65539 TKU65539:TKX65539 TTX65539:TTY65539 TUO65539 TUQ65539:TUT65539 UDT65539:UDU65539 UEK65539 UEM65539:UEP65539 UNP65539:UNQ65539 UOG65539 UOI65539:UOL65539 UXL65539:UXM65539 UYC65539 UYE65539:UYH65539 VHH65539:VHI65539 VHY65539 VIA65539:VID65539 VRD65539:VRE65539 VRU65539 VRW65539:VRZ65539 WAZ65539:WBA65539 WBQ65539 WBS65539:WBV65539 WKV65539:WKW65539 WLM65539 WLO65539:WLR65539 WUR65539:WUS65539 WVI65539 WVK65539:WVN65539 K65540:N65540 O65540 Q65540:R65540 IJ65540:IN65540 IP65540:IU65540 IW65540:IX65540 JD65540:JE65540 SF65540:SJ65540 SL65540:SQ65540 SS65540:ST65540 SZ65540:TA65540 ACB65540:ACF65540 ACH65540:ACM65540 ACO65540:ACP65540 ACV65540:ACW65540 ALX65540:AMB65540 AMD65540:AMI65540 AMK65540:AML65540 AMR65540:AMS65540 AVT65540:AVX65540 AVZ65540:AWE65540 AWG65540:AWH65540 AWN65540:AWO65540 BFP65540:BFT65540 BFV65540:BGA65540 BGC65540:BGD65540 BGJ65540:BGK65540 BPL65540:BPP65540 BPR65540:BPW65540 BPY65540:BPZ65540 BQF65540:BQG65540 BZH65540:BZL65540 BZN65540:BZS65540 BZU65540:BZV65540 CAB65540:CAC65540 CJD65540:CJH65540 CJJ65540:CJO65540 CJQ65540:CJR65540 CJX65540:CJY65540 CSZ65540:CTD65540 CTF65540:CTK65540 CTM65540:CTN65540 CTT65540:CTU65540 DCV65540:DCZ65540 DDB65540:DDG65540 DDI65540:DDJ65540 DDP65540:DDQ65540 DMR65540:DMV65540 DMX65540:DNC65540 DNE65540:DNF65540 DNL65540:DNM65540 DWN65540:DWR65540 DWT65540:DWY65540 DXA65540:DXB65540 DXH65540:DXI65540 EGJ65540:EGN65540 EGP65540:EGU65540 EGW65540:EGX65540 EHD65540:EHE65540 EQF65540:EQJ65540 EQL65540:EQQ65540 EQS65540:EQT65540 EQZ65540:ERA65540 FAB65540:FAF65540 FAH65540:FAM65540 FAO65540:FAP65540 FAV65540:FAW65540 FJX65540:FKB65540 FKD65540:FKI65540 FKK65540:FKL65540 FKR65540:FKS65540 FTT65540:FTX65540 FTZ65540:FUE65540 FUG65540:FUH65540 FUN65540:FUO65540 GDP65540:GDT65540 GDV65540:GEA65540 GEC65540:GED65540 GEJ65540:GEK65540 GNL65540:GNP65540 GNR65540:GNW65540 GNY65540:GNZ65540 GOF65540:GOG65540 GXH65540:GXL65540 GXN65540:GXS65540 GXU65540:GXV65540 GYB65540:GYC65540 HHD65540:HHH65540 HHJ65540:HHO65540 HHQ65540:HHR65540 HHX65540:HHY65540 HQZ65540:HRD65540 HRF65540:HRK65540 HRM65540:HRN65540 HRT65540:HRU65540 IAV65540:IAZ65540 IBB65540:IBG65540 IBI65540:IBJ65540 IBP65540:IBQ65540 IKR65540:IKV65540 IKX65540:ILC65540 ILE65540:ILF65540 ILL65540:ILM65540 IUN65540:IUR65540 IUT65540:IUY65540 IVA65540:IVB65540 IVH65540:IVI65540 JEJ65540:JEN65540 JEP65540:JEU65540 JEW65540:JEX65540 JFD65540:JFE65540 JOF65540:JOJ65540 JOL65540:JOQ65540 JOS65540:JOT65540 JOZ65540:JPA65540 JYB65540:JYF65540 JYH65540:JYM65540 JYO65540:JYP65540 JYV65540:JYW65540 KHX65540:KIB65540 KID65540:KII65540 KIK65540:KIL65540 KIR65540:KIS65540 KRT65540:KRX65540 KRZ65540:KSE65540 KSG65540:KSH65540 KSN65540:KSO65540 LBP65540:LBT65540 LBV65540:LCA65540 LCC65540:LCD65540 LCJ65540:LCK65540 LLL65540:LLP65540 LLR65540:LLW65540 LLY65540:LLZ65540 LMF65540:LMG65540 LVH65540:LVL65540 LVN65540:LVS65540 LVU65540:LVV65540 LWB65540:LWC65540 MFD65540:MFH65540 MFJ65540:MFO65540 MFQ65540:MFR65540 MFX65540:MFY65540 MOZ65540:MPD65540 MPF65540:MPK65540 MPM65540:MPN65540 MPT65540:MPU65540 MYV65540:MYZ65540 MZB65540:MZG65540 MZI65540:MZJ65540 MZP65540:MZQ65540 NIR65540:NIV65540 NIX65540:NJC65540 NJE65540:NJF65540 NJL65540:NJM65540 NSN65540:NSR65540 NST65540:NSY65540 NTA65540:NTB65540 NTH65540:NTI65540 OCJ65540:OCN65540 OCP65540:OCU65540 OCW65540:OCX65540 ODD65540:ODE65540 OMF65540:OMJ65540 OML65540:OMQ65540 OMS65540:OMT65540 OMZ65540:ONA65540 OWB65540:OWF65540 OWH65540:OWM65540 OWO65540:OWP65540 OWV65540:OWW65540 PFX65540:PGB65540 PGD65540:PGI65540 PGK65540:PGL65540 PGR65540:PGS65540 PPT65540:PPX65540 PPZ65540:PQE65540 PQG65540:PQH65540 PQN65540:PQO65540 PZP65540:PZT65540 PZV65540:QAA65540 QAC65540:QAD65540 QAJ65540:QAK65540 QJL65540:QJP65540 QJR65540:QJW65540 QJY65540:QJZ65540 QKF65540:QKG65540 QTH65540:QTL65540 QTN65540:QTS65540 QTU65540:QTV65540 QUB65540:QUC65540 RDD65540:RDH65540 RDJ65540:RDO65540 RDQ65540:RDR65540 RDX65540:RDY65540 RMZ65540:RND65540 RNF65540:RNK65540 RNM65540:RNN65540 RNT65540:RNU65540 RWV65540:RWZ65540 RXB65540:RXG65540 RXI65540:RXJ65540 RXP65540:RXQ65540 SGR65540:SGV65540 SGX65540:SHC65540 SHE65540:SHF65540 SHL65540:SHM65540 SQN65540:SQR65540 SQT65540:SQY65540 SRA65540:SRB65540 SRH65540:SRI65540 TAJ65540:TAN65540 TAP65540:TAU65540 TAW65540:TAX65540 TBD65540:TBE65540 TKF65540:TKJ65540 TKL65540:TKQ65540 TKS65540:TKT65540 TKZ65540:TLA65540 TUB65540:TUF65540 TUH65540:TUM65540 TUO65540:TUP65540 TUV65540:TUW65540 UDX65540:UEB65540 UED65540:UEI65540 UEK65540:UEL65540 UER65540:UES65540 UNT65540:UNX65540 UNZ65540:UOE65540 UOG65540:UOH65540 UON65540:UOO65540 UXP65540:UXT65540 UXV65540:UYA65540 UYC65540:UYD65540 UYJ65540:UYK65540 VHL65540:VHP65540 VHR65540:VHW65540 VHY65540:VHZ65540 VIF65540:VIG65540 VRH65540:VRL65540 VRN65540:VRS65540 VRU65540:VRV65540 VSB65540:VSC65540 WBD65540:WBH65540 WBJ65540:WBO65540 WBQ65540:WBR65540 WBX65540:WBY65540 WKZ65540:WLD65540 WLF65540:WLK65540 WLM65540:WLN65540 WLT65540:WLU65540 WUV65540:WUZ65540 WVB65540:WVG65540 WVI65540:WVJ65540 WVP65540:WVQ65540 A65541:E65541 F65541:N65541 O65541 P65541:R65541 S65541:XFD65541 E65545 I65545 IC65545 IH65545 RY65545 SD65545 ABU65545 ABZ65545 ALQ65545 ALV65545 AVM65545 AVR65545 BFI65545 BFN65545 BPE65545 BPJ65545 BZA65545 BZF65545 CIW65545 CJB65545 CSS65545 CSX65545 DCO65545 DCT65545 DMK65545 DMP65545 DWG65545 DWL65545 EGC65545 EGH65545 EPY65545 EQD65545 EZU65545 EZZ65545 FJQ65545 FJV65545 FTM65545 FTR65545 GDI65545 GDN65545 GNE65545 GNJ65545 GXA65545 GXF65545 HGW65545 HHB65545 HQS65545 HQX65545 IAO65545 IAT65545 IKK65545 IKP65545 IUG65545 IUL65545 JEC65545 JEH65545 JNY65545 JOD65545 JXU65545 JXZ65545 KHQ65545 KHV65545 KRM65545 KRR65545 LBI65545 LBN65545 LLE65545 LLJ65545 LVA65545 LVF65545 MEW65545 MFB65545 MOS65545 MOX65545 MYO65545 MYT65545 NIK65545 NIP65545 NSG65545 NSL65545 OCC65545 OCH65545 OLY65545 OMD65545 OVU65545 OVZ65545 PFQ65545 PFV65545 PPM65545 PPR65545 PZI65545 PZN65545 QJE65545 QJJ65545 QTA65545 QTF65545 RCW65545 RDB65545 RMS65545 RMX65545 RWO65545 RWT65545 SGK65545 SGP65545 SQG65545 SQL65545 TAC65545 TAH65545 TJY65545 TKD65545 TTU65545 TTZ65545 UDQ65545 UDV65545 UNM65545 UNR65545 UXI65545 UXN65545 VHE65545 VHJ65545 VRA65545 VRF65545 WAW65545 WBB65545 WKS65545 WKX65545 WUO65545 WUT65545 E65547 IC65547 RY65547 ABU65547 ALQ65547 AVM65547 BFI65547 BPE65547 BZA65547 CIW65547 CSS65547 DCO65547 DMK65547 DWG65547 EGC65547 EPY65547 EZU65547 FJQ65547 FTM65547 GDI65547 GNE65547 GXA65547 HGW65547 HQS65547 IAO65547 IKK65547 IUG65547 JEC65547 JNY65547 JXU65547 KHQ65547 KRM65547 LBI65547 LLE65547 LVA65547 MEW65547 MOS65547 MYO65547 NIK65547 NSG65547 OCC65547 OLY65547 OVU65547 PFQ65547 PPM65547 PZI65547 QJE65547 QTA65547 RCW65547 RMS65547 RWO65547 SGK65547 SQG65547 TAC65547 TJY65547 TTU65547 UDQ65547 UNM65547 UXI65547 VHE65547 VRA65547 WAW65547 WKS65547 WUO65547 E65549 IC65549 RY65549 ABU65549 ALQ65549 AVM65549 BFI65549 BPE65549 BZA65549 CIW65549 CSS65549 DCO65549 DMK65549 DWG65549 EGC65549 EPY65549 EZU65549 FJQ65549 FTM65549 GDI65549 GNE65549 GXA65549 HGW65549 HQS65549 IAO65549 IKK65549 IUG65549 JEC65549 JNY65549 JXU65549 KHQ65549 KRM65549 LBI65549 LLE65549 LVA65549 MEW65549 MOS65549 MYO65549 NIK65549 NSG65549 OCC65549 OLY65549 OVU65549 PFQ65549 PPM65549 PZI65549 QJE65549 QTA65549 RCW65549 RMS65549 RWO65549 SGK65549 SQG65549 TAC65549 TJY65549 TTU65549 UDQ65549 UNM65549 UXI65549 VHE65549 VRA65549 WAW65549 WKS65549 WUO65549 E65551 IC65551 RY65551 ABU65551 ALQ65551 AVM65551 BFI65551 BPE65551 BZA65551 CIW65551 CSS65551 DCO65551 DMK65551 DWG65551 EGC65551 EPY65551 EZU65551 FJQ65551 FTM65551 GDI65551 GNE65551 GXA65551 HGW65551 HQS65551 IAO65551 IKK65551 IUG65551 JEC65551 JNY65551 JXU65551 KHQ65551 KRM65551 LBI65551 LLE65551 LVA65551 MEW65551 MOS65551 MYO65551 NIK65551 NSG65551 OCC65551 OLY65551 OVU65551 PFQ65551 PPM65551 PZI65551 QJE65551 QTA65551 RCW65551 RMS65551 RWO65551 SGK65551 SQG65551 TAC65551 TJY65551 TTU65551 UDQ65551 UNM65551 UXI65551 VHE65551 VRA65551 WAW65551 WKS65551 WUO65551 E65553 IC65553 RY65553 ABU65553 ALQ65553 AVM65553 BFI65553 BPE65553 BZA65553 CIW65553 CSS65553 DCO65553 DMK65553 DWG65553 EGC65553 EPY65553 EZU65553 FJQ65553 FTM65553 GDI65553 GNE65553 GXA65553 HGW65553 HQS65553 IAO65553 IKK65553 IUG65553 JEC65553 JNY65553 JXU65553 KHQ65553 KRM65553 LBI65553 LLE65553 LVA65553 MEW65553 MOS65553 MYO65553 NIK65553 NSG65553 OCC65553 OLY65553 OVU65553 PFQ65553 PPM65553 PZI65553 QJE65553 QTA65553 RCW65553 RMS65553 RWO65553 SGK65553 SQG65553 TAC65553 TJY65553 TTU65553 UDQ65553 UNM65553 UXI65553 VHE65553 VRA65553 WAW65553 WKS65553 WUO65553 E65555 IC65555 RY65555 ABU65555 ALQ65555 AVM65555 BFI65555 BPE65555 BZA65555 CIW65555 CSS65555 DCO65555 DMK65555 DWG65555 EGC65555 EPY65555 EZU65555 FJQ65555 FTM65555 GDI65555 GNE65555 GXA65555 HGW65555 HQS65555 IAO65555 IKK65555 IUG65555 JEC65555 JNY65555 JXU65555 KHQ65555 KRM65555 LBI65555 LLE65555 LVA65555 MEW65555 MOS65555 MYO65555 NIK65555 NSG65555 OCC65555 OLY65555 OVU65555 PFQ65555 PPM65555 PZI65555 QJE65555 QTA65555 RCW65555 RMS65555 RWO65555 SGK65555 SQG65555 TAC65555 TJY65555 TTU65555 UDQ65555 UNM65555 UXI65555 VHE65555 VRA65555 WAW65555 WKS65555 WUO65555 E65557 IC65557 RY65557 ABU65557 ALQ65557 AVM65557 BFI65557 BPE65557 BZA65557 CIW65557 CSS65557 DCO65557 DMK65557 DWG65557 EGC65557 EPY65557 EZU65557 FJQ65557 FTM65557 GDI65557 GNE65557 GXA65557 HGW65557 HQS65557 IAO65557 IKK65557 IUG65557 JEC65557 JNY65557 JXU65557 KHQ65557 KRM65557 LBI65557 LLE65557 LVA65557 MEW65557 MOS65557 MYO65557 NIK65557 NSG65557 OCC65557 OLY65557 OVU65557 PFQ65557 PPM65557 PZI65557 QJE65557 QTA65557 RCW65557 RMS65557 RWO65557 SGK65557 SQG65557 TAC65557 TJY65557 TTU65557 UDQ65557 UNM65557 UXI65557 VHE65557 VRA65557 WAW65557 WKS65557 WUO65557 E65559 IC65559 RY65559 ABU65559 ALQ65559 AVM65559 BFI65559 BPE65559 BZA65559 CIW65559 CSS65559 DCO65559 DMK65559 DWG65559 EGC65559 EPY65559 EZU65559 FJQ65559 FTM65559 GDI65559 GNE65559 GXA65559 HGW65559 HQS65559 IAO65559 IKK65559 IUG65559 JEC65559 JNY65559 JXU65559 KHQ65559 KRM65559 LBI65559 LLE65559 LVA65559 MEW65559 MOS65559 MYO65559 NIK65559 NSG65559 OCC65559 OLY65559 OVU65559 PFQ65559 PPM65559 PZI65559 QJE65559 QTA65559 RCW65559 RMS65559 RWO65559 SGK65559 SQG65559 TAC65559 TJY65559 TTU65559 UDQ65559 UNM65559 UXI65559 VHE65559 VRA65559 WAW65559 WKS65559 WUO65559 E65561 IC65561 RY65561 ABU65561 ALQ65561 AVM65561 BFI65561 BPE65561 BZA65561 CIW65561 CSS65561 DCO65561 DMK65561 DWG65561 EGC65561 EPY65561 EZU65561 FJQ65561 FTM65561 GDI65561 GNE65561 GXA65561 HGW65561 HQS65561 IAO65561 IKK65561 IUG65561 JEC65561 JNY65561 JXU65561 KHQ65561 KRM65561 LBI65561 LLE65561 LVA65561 MEW65561 MOS65561 MYO65561 NIK65561 NSG65561 OCC65561 OLY65561 OVU65561 PFQ65561 PPM65561 PZI65561 QJE65561 QTA65561 RCW65561 RMS65561 RWO65561 SGK65561 SQG65561 TAC65561 TJY65561 TTU65561 UDQ65561 UNM65561 UXI65561 VHE65561 VRA65561 WAW65561 WKS65561 WUO65561 E65563 IC65563 RY65563 ABU65563 ALQ65563 AVM65563 BFI65563 BPE65563 BZA65563 CIW65563 CSS65563 DCO65563 DMK65563 DWG65563 EGC65563 EPY65563 EZU65563 FJQ65563 FTM65563 GDI65563 GNE65563 GXA65563 HGW65563 HQS65563 IAO65563 IKK65563 IUG65563 JEC65563 JNY65563 JXU65563 KHQ65563 KRM65563 LBI65563 LLE65563 LVA65563 MEW65563 MOS65563 MYO65563 NIK65563 NSG65563 OCC65563 OLY65563 OVU65563 PFQ65563 PPM65563 PZI65563 QJE65563 QTA65563 RCW65563 RMS65563 RWO65563 SGK65563 SQG65563 TAC65563 TJY65563 TTU65563 UDQ65563 UNM65563 UXI65563 VHE65563 VRA65563 WAW65563 WKS65563 WUO65563 G131075:H131075 IF131075:IG131075 IW131075 IY131075:JB131075 SB131075:SC131075 SS131075 SU131075:SX131075 ABX131075:ABY131075 ACO131075 ACQ131075:ACT131075 ALT131075:ALU131075 AMK131075 AMM131075:AMP131075 AVP131075:AVQ131075 AWG131075 AWI131075:AWL131075 BFL131075:BFM131075 BGC131075 BGE131075:BGH131075 BPH131075:BPI131075 BPY131075 BQA131075:BQD131075 BZD131075:BZE131075 BZU131075 BZW131075:BZZ131075 CIZ131075:CJA131075 CJQ131075 CJS131075:CJV131075 CSV131075:CSW131075 CTM131075 CTO131075:CTR131075 DCR131075:DCS131075 DDI131075 DDK131075:DDN131075 DMN131075:DMO131075 DNE131075 DNG131075:DNJ131075 DWJ131075:DWK131075 DXA131075 DXC131075:DXF131075 EGF131075:EGG131075 EGW131075 EGY131075:EHB131075 EQB131075:EQC131075 EQS131075 EQU131075:EQX131075 EZX131075:EZY131075 FAO131075 FAQ131075:FAT131075 FJT131075:FJU131075 FKK131075 FKM131075:FKP131075 FTP131075:FTQ131075 FUG131075 FUI131075:FUL131075 GDL131075:GDM131075 GEC131075 GEE131075:GEH131075 GNH131075:GNI131075 GNY131075 GOA131075:GOD131075 GXD131075:GXE131075 GXU131075 GXW131075:GXZ131075 HGZ131075:HHA131075 HHQ131075 HHS131075:HHV131075 HQV131075:HQW131075 HRM131075 HRO131075:HRR131075 IAR131075:IAS131075 IBI131075 IBK131075:IBN131075 IKN131075:IKO131075 ILE131075 ILG131075:ILJ131075 IUJ131075:IUK131075 IVA131075 IVC131075:IVF131075 JEF131075:JEG131075 JEW131075 JEY131075:JFB131075 JOB131075:JOC131075 JOS131075 JOU131075:JOX131075 JXX131075:JXY131075 JYO131075 JYQ131075:JYT131075 KHT131075:KHU131075 KIK131075 KIM131075:KIP131075 KRP131075:KRQ131075 KSG131075 KSI131075:KSL131075 LBL131075:LBM131075 LCC131075 LCE131075:LCH131075 LLH131075:LLI131075 LLY131075 LMA131075:LMD131075 LVD131075:LVE131075 LVU131075 LVW131075:LVZ131075 MEZ131075:MFA131075 MFQ131075 MFS131075:MFV131075 MOV131075:MOW131075 MPM131075 MPO131075:MPR131075 MYR131075:MYS131075 MZI131075 MZK131075:MZN131075 NIN131075:NIO131075 NJE131075 NJG131075:NJJ131075 NSJ131075:NSK131075 NTA131075 NTC131075:NTF131075 OCF131075:OCG131075 OCW131075 OCY131075:ODB131075 OMB131075:OMC131075 OMS131075 OMU131075:OMX131075 OVX131075:OVY131075 OWO131075 OWQ131075:OWT131075 PFT131075:PFU131075 PGK131075 PGM131075:PGP131075 PPP131075:PPQ131075 PQG131075 PQI131075:PQL131075 PZL131075:PZM131075 QAC131075 QAE131075:QAH131075 QJH131075:QJI131075 QJY131075 QKA131075:QKD131075 QTD131075:QTE131075 QTU131075 QTW131075:QTZ131075 RCZ131075:RDA131075 RDQ131075 RDS131075:RDV131075 RMV131075:RMW131075 RNM131075 RNO131075:RNR131075 RWR131075:RWS131075 RXI131075 RXK131075:RXN131075 SGN131075:SGO131075 SHE131075 SHG131075:SHJ131075 SQJ131075:SQK131075 SRA131075 SRC131075:SRF131075 TAF131075:TAG131075 TAW131075 TAY131075:TBB131075 TKB131075:TKC131075 TKS131075 TKU131075:TKX131075 TTX131075:TTY131075 TUO131075 TUQ131075:TUT131075 UDT131075:UDU131075 UEK131075 UEM131075:UEP131075 UNP131075:UNQ131075 UOG131075 UOI131075:UOL131075 UXL131075:UXM131075 UYC131075 UYE131075:UYH131075 VHH131075:VHI131075 VHY131075 VIA131075:VID131075 VRD131075:VRE131075 VRU131075 VRW131075:VRZ131075 WAZ131075:WBA131075 WBQ131075 WBS131075:WBV131075 WKV131075:WKW131075 WLM131075 WLO131075:WLR131075 WUR131075:WUS131075 WVI131075 WVK131075:WVN131075 K131076:N131076 O131076 Q131076:R131076 IJ131076:IN131076 IP131076:IU131076 IW131076:IX131076 JD131076:JE131076 SF131076:SJ131076 SL131076:SQ131076 SS131076:ST131076 SZ131076:TA131076 ACB131076:ACF131076 ACH131076:ACM131076 ACO131076:ACP131076 ACV131076:ACW131076 ALX131076:AMB131076 AMD131076:AMI131076 AMK131076:AML131076 AMR131076:AMS131076 AVT131076:AVX131076 AVZ131076:AWE131076 AWG131076:AWH131076 AWN131076:AWO131076 BFP131076:BFT131076 BFV131076:BGA131076 BGC131076:BGD131076 BGJ131076:BGK131076 BPL131076:BPP131076 BPR131076:BPW131076 BPY131076:BPZ131076 BQF131076:BQG131076 BZH131076:BZL131076 BZN131076:BZS131076 BZU131076:BZV131076 CAB131076:CAC131076 CJD131076:CJH131076 CJJ131076:CJO131076 CJQ131076:CJR131076 CJX131076:CJY131076 CSZ131076:CTD131076 CTF131076:CTK131076 CTM131076:CTN131076 CTT131076:CTU131076 DCV131076:DCZ131076 DDB131076:DDG131076 DDI131076:DDJ131076 DDP131076:DDQ131076 DMR131076:DMV131076 DMX131076:DNC131076 DNE131076:DNF131076 DNL131076:DNM131076 DWN131076:DWR131076 DWT131076:DWY131076 DXA131076:DXB131076 DXH131076:DXI131076 EGJ131076:EGN131076 EGP131076:EGU131076 EGW131076:EGX131076 EHD131076:EHE131076 EQF131076:EQJ131076 EQL131076:EQQ131076 EQS131076:EQT131076 EQZ131076:ERA131076 FAB131076:FAF131076 FAH131076:FAM131076 FAO131076:FAP131076 FAV131076:FAW131076 FJX131076:FKB131076 FKD131076:FKI131076 FKK131076:FKL131076 FKR131076:FKS131076 FTT131076:FTX131076 FTZ131076:FUE131076 FUG131076:FUH131076 FUN131076:FUO131076 GDP131076:GDT131076 GDV131076:GEA131076 GEC131076:GED131076 GEJ131076:GEK131076 GNL131076:GNP131076 GNR131076:GNW131076 GNY131076:GNZ131076 GOF131076:GOG131076 GXH131076:GXL131076 GXN131076:GXS131076 GXU131076:GXV131076 GYB131076:GYC131076 HHD131076:HHH131076 HHJ131076:HHO131076 HHQ131076:HHR131076 HHX131076:HHY131076 HQZ131076:HRD131076 HRF131076:HRK131076 HRM131076:HRN131076 HRT131076:HRU131076 IAV131076:IAZ131076 IBB131076:IBG131076 IBI131076:IBJ131076 IBP131076:IBQ131076 IKR131076:IKV131076 IKX131076:ILC131076 ILE131076:ILF131076 ILL131076:ILM131076 IUN131076:IUR131076 IUT131076:IUY131076 IVA131076:IVB131076 IVH131076:IVI131076 JEJ131076:JEN131076 JEP131076:JEU131076 JEW131076:JEX131076 JFD131076:JFE131076 JOF131076:JOJ131076 JOL131076:JOQ131076 JOS131076:JOT131076 JOZ131076:JPA131076 JYB131076:JYF131076 JYH131076:JYM131076 JYO131076:JYP131076 JYV131076:JYW131076 KHX131076:KIB131076 KID131076:KII131076 KIK131076:KIL131076 KIR131076:KIS131076 KRT131076:KRX131076 KRZ131076:KSE131076 KSG131076:KSH131076 KSN131076:KSO131076 LBP131076:LBT131076 LBV131076:LCA131076 LCC131076:LCD131076 LCJ131076:LCK131076 LLL131076:LLP131076 LLR131076:LLW131076 LLY131076:LLZ131076 LMF131076:LMG131076 LVH131076:LVL131076 LVN131076:LVS131076 LVU131076:LVV131076 LWB131076:LWC131076 MFD131076:MFH131076 MFJ131076:MFO131076 MFQ131076:MFR131076 MFX131076:MFY131076 MOZ131076:MPD131076 MPF131076:MPK131076 MPM131076:MPN131076 MPT131076:MPU131076 MYV131076:MYZ131076 MZB131076:MZG131076 MZI131076:MZJ131076 MZP131076:MZQ131076 NIR131076:NIV131076 NIX131076:NJC131076 NJE131076:NJF131076 NJL131076:NJM131076 NSN131076:NSR131076 NST131076:NSY131076 NTA131076:NTB131076 NTH131076:NTI131076 OCJ131076:OCN131076 OCP131076:OCU131076 OCW131076:OCX131076 ODD131076:ODE131076 OMF131076:OMJ131076 OML131076:OMQ131076 OMS131076:OMT131076 OMZ131076:ONA131076 OWB131076:OWF131076 OWH131076:OWM131076 OWO131076:OWP131076 OWV131076:OWW131076 PFX131076:PGB131076 PGD131076:PGI131076 PGK131076:PGL131076 PGR131076:PGS131076 PPT131076:PPX131076 PPZ131076:PQE131076 PQG131076:PQH131076 PQN131076:PQO131076 PZP131076:PZT131076 PZV131076:QAA131076 QAC131076:QAD131076 QAJ131076:QAK131076 QJL131076:QJP131076 QJR131076:QJW131076 QJY131076:QJZ131076 QKF131076:QKG131076 QTH131076:QTL131076 QTN131076:QTS131076 QTU131076:QTV131076 QUB131076:QUC131076 RDD131076:RDH131076 RDJ131076:RDO131076 RDQ131076:RDR131076 RDX131076:RDY131076 RMZ131076:RND131076 RNF131076:RNK131076 RNM131076:RNN131076 RNT131076:RNU131076 RWV131076:RWZ131076 RXB131076:RXG131076 RXI131076:RXJ131076 RXP131076:RXQ131076 SGR131076:SGV131076 SGX131076:SHC131076 SHE131076:SHF131076 SHL131076:SHM131076 SQN131076:SQR131076 SQT131076:SQY131076 SRA131076:SRB131076 SRH131076:SRI131076 TAJ131076:TAN131076 TAP131076:TAU131076 TAW131076:TAX131076 TBD131076:TBE131076 TKF131076:TKJ131076 TKL131076:TKQ131076 TKS131076:TKT131076 TKZ131076:TLA131076 TUB131076:TUF131076 TUH131076:TUM131076 TUO131076:TUP131076 TUV131076:TUW131076 UDX131076:UEB131076 UED131076:UEI131076 UEK131076:UEL131076 UER131076:UES131076 UNT131076:UNX131076 UNZ131076:UOE131076 UOG131076:UOH131076 UON131076:UOO131076 UXP131076:UXT131076 UXV131076:UYA131076 UYC131076:UYD131076 UYJ131076:UYK131076 VHL131076:VHP131076 VHR131076:VHW131076 VHY131076:VHZ131076 VIF131076:VIG131076 VRH131076:VRL131076 VRN131076:VRS131076 VRU131076:VRV131076 VSB131076:VSC131076 WBD131076:WBH131076 WBJ131076:WBO131076 WBQ131076:WBR131076 WBX131076:WBY131076 WKZ131076:WLD131076 WLF131076:WLK131076 WLM131076:WLN131076 WLT131076:WLU131076 WUV131076:WUZ131076 WVB131076:WVG131076 WVI131076:WVJ131076 WVP131076:WVQ131076 A131077:E131077 F131077:N131077 O131077 P131077:R131077 S131077:XFD131077 E131081 I131081 IC131081 IH131081 RY131081 SD131081 ABU131081 ABZ131081 ALQ131081 ALV131081 AVM131081 AVR131081 BFI131081 BFN131081 BPE131081 BPJ131081 BZA131081 BZF131081 CIW131081 CJB131081 CSS131081 CSX131081 DCO131081 DCT131081 DMK131081 DMP131081 DWG131081 DWL131081 EGC131081 EGH131081 EPY131081 EQD131081 EZU131081 EZZ131081 FJQ131081 FJV131081 FTM131081 FTR131081 GDI131081 GDN131081 GNE131081 GNJ131081 GXA131081 GXF131081 HGW131081 HHB131081 HQS131081 HQX131081 IAO131081 IAT131081 IKK131081 IKP131081 IUG131081 IUL131081 JEC131081 JEH131081 JNY131081 JOD131081 JXU131081 JXZ131081 KHQ131081 KHV131081 KRM131081 KRR131081 LBI131081 LBN131081 LLE131081 LLJ131081 LVA131081 LVF131081 MEW131081 MFB131081 MOS131081 MOX131081 MYO131081 MYT131081 NIK131081 NIP131081 NSG131081 NSL131081 OCC131081 OCH131081 OLY131081 OMD131081 OVU131081 OVZ131081 PFQ131081 PFV131081 PPM131081 PPR131081 PZI131081 PZN131081 QJE131081 QJJ131081 QTA131081 QTF131081 RCW131081 RDB131081 RMS131081 RMX131081 RWO131081 RWT131081 SGK131081 SGP131081 SQG131081 SQL131081 TAC131081 TAH131081 TJY131081 TKD131081 TTU131081 TTZ131081 UDQ131081 UDV131081 UNM131081 UNR131081 UXI131081 UXN131081 VHE131081 VHJ131081 VRA131081 VRF131081 WAW131081 WBB131081 WKS131081 WKX131081 WUO131081 WUT131081 E131083 IC131083 RY131083 ABU131083 ALQ131083 AVM131083 BFI131083 BPE131083 BZA131083 CIW131083 CSS131083 DCO131083 DMK131083 DWG131083 EGC131083 EPY131083 EZU131083 FJQ131083 FTM131083 GDI131083 GNE131083 GXA131083 HGW131083 HQS131083 IAO131083 IKK131083 IUG131083 JEC131083 JNY131083 JXU131083 KHQ131083 KRM131083 LBI131083 LLE131083 LVA131083 MEW131083 MOS131083 MYO131083 NIK131083 NSG131083 OCC131083 OLY131083 OVU131083 PFQ131083 PPM131083 PZI131083 QJE131083 QTA131083 RCW131083 RMS131083 RWO131083 SGK131083 SQG131083 TAC131083 TJY131083 TTU131083 UDQ131083 UNM131083 UXI131083 VHE131083 VRA131083 WAW131083 WKS131083 WUO131083 E131085 IC131085 RY131085 ABU131085 ALQ131085 AVM131085 BFI131085 BPE131085 BZA131085 CIW131085 CSS131085 DCO131085 DMK131085 DWG131085 EGC131085 EPY131085 EZU131085 FJQ131085 FTM131085 GDI131085 GNE131085 GXA131085 HGW131085 HQS131085 IAO131085 IKK131085 IUG131085 JEC131085 JNY131085 JXU131085 KHQ131085 KRM131085 LBI131085 LLE131085 LVA131085 MEW131085 MOS131085 MYO131085 NIK131085 NSG131085 OCC131085 OLY131085 OVU131085 PFQ131085 PPM131085 PZI131085 QJE131085 QTA131085 RCW131085 RMS131085 RWO131085 SGK131085 SQG131085 TAC131085 TJY131085 TTU131085 UDQ131085 UNM131085 UXI131085 VHE131085 VRA131085 WAW131085 WKS131085 WUO131085 E131087 IC131087 RY131087 ABU131087 ALQ131087 AVM131087 BFI131087 BPE131087 BZA131087 CIW131087 CSS131087 DCO131087 DMK131087 DWG131087 EGC131087 EPY131087 EZU131087 FJQ131087 FTM131087 GDI131087 GNE131087 GXA131087 HGW131087 HQS131087 IAO131087 IKK131087 IUG131087 JEC131087 JNY131087 JXU131087 KHQ131087 KRM131087 LBI131087 LLE131087 LVA131087 MEW131087 MOS131087 MYO131087 NIK131087 NSG131087 OCC131087 OLY131087 OVU131087 PFQ131087 PPM131087 PZI131087 QJE131087 QTA131087 RCW131087 RMS131087 RWO131087 SGK131087 SQG131087 TAC131087 TJY131087 TTU131087 UDQ131087 UNM131087 UXI131087 VHE131087 VRA131087 WAW131087 WKS131087 WUO131087 E131089 IC131089 RY131089 ABU131089 ALQ131089 AVM131089 BFI131089 BPE131089 BZA131089 CIW131089 CSS131089 DCO131089 DMK131089 DWG131089 EGC131089 EPY131089 EZU131089 FJQ131089 FTM131089 GDI131089 GNE131089 GXA131089 HGW131089 HQS131089 IAO131089 IKK131089 IUG131089 JEC131089 JNY131089 JXU131089 KHQ131089 KRM131089 LBI131089 LLE131089 LVA131089 MEW131089 MOS131089 MYO131089 NIK131089 NSG131089 OCC131089 OLY131089 OVU131089 PFQ131089 PPM131089 PZI131089 QJE131089 QTA131089 RCW131089 RMS131089 RWO131089 SGK131089 SQG131089 TAC131089 TJY131089 TTU131089 UDQ131089 UNM131089 UXI131089 VHE131089 VRA131089 WAW131089 WKS131089 WUO131089 E131091 IC131091 RY131091 ABU131091 ALQ131091 AVM131091 BFI131091 BPE131091 BZA131091 CIW131091 CSS131091 DCO131091 DMK131091 DWG131091 EGC131091 EPY131091 EZU131091 FJQ131091 FTM131091 GDI131091 GNE131091 GXA131091 HGW131091 HQS131091 IAO131091 IKK131091 IUG131091 JEC131091 JNY131091 JXU131091 KHQ131091 KRM131091 LBI131091 LLE131091 LVA131091 MEW131091 MOS131091 MYO131091 NIK131091 NSG131091 OCC131091 OLY131091 OVU131091 PFQ131091 PPM131091 PZI131091 QJE131091 QTA131091 RCW131091 RMS131091 RWO131091 SGK131091 SQG131091 TAC131091 TJY131091 TTU131091 UDQ131091 UNM131091 UXI131091 VHE131091 VRA131091 WAW131091 WKS131091 WUO131091 E131093 IC131093 RY131093 ABU131093 ALQ131093 AVM131093 BFI131093 BPE131093 BZA131093 CIW131093 CSS131093 DCO131093 DMK131093 DWG131093 EGC131093 EPY131093 EZU131093 FJQ131093 FTM131093 GDI131093 GNE131093 GXA131093 HGW131093 HQS131093 IAO131093 IKK131093 IUG131093 JEC131093 JNY131093 JXU131093 KHQ131093 KRM131093 LBI131093 LLE131093 LVA131093 MEW131093 MOS131093 MYO131093 NIK131093 NSG131093 OCC131093 OLY131093 OVU131093 PFQ131093 PPM131093 PZI131093 QJE131093 QTA131093 RCW131093 RMS131093 RWO131093 SGK131093 SQG131093 TAC131093 TJY131093 TTU131093 UDQ131093 UNM131093 UXI131093 VHE131093 VRA131093 WAW131093 WKS131093 WUO131093 E131095 IC131095 RY131095 ABU131095 ALQ131095 AVM131095 BFI131095 BPE131095 BZA131095 CIW131095 CSS131095 DCO131095 DMK131095 DWG131095 EGC131095 EPY131095 EZU131095 FJQ131095 FTM131095 GDI131095 GNE131095 GXA131095 HGW131095 HQS131095 IAO131095 IKK131095 IUG131095 JEC131095 JNY131095 JXU131095 KHQ131095 KRM131095 LBI131095 LLE131095 LVA131095 MEW131095 MOS131095 MYO131095 NIK131095 NSG131095 OCC131095 OLY131095 OVU131095 PFQ131095 PPM131095 PZI131095 QJE131095 QTA131095 RCW131095 RMS131095 RWO131095 SGK131095 SQG131095 TAC131095 TJY131095 TTU131095 UDQ131095 UNM131095 UXI131095 VHE131095 VRA131095 WAW131095 WKS131095 WUO131095 E131097 IC131097 RY131097 ABU131097 ALQ131097 AVM131097 BFI131097 BPE131097 BZA131097 CIW131097 CSS131097 DCO131097 DMK131097 DWG131097 EGC131097 EPY131097 EZU131097 FJQ131097 FTM131097 GDI131097 GNE131097 GXA131097 HGW131097 HQS131097 IAO131097 IKK131097 IUG131097 JEC131097 JNY131097 JXU131097 KHQ131097 KRM131097 LBI131097 LLE131097 LVA131097 MEW131097 MOS131097 MYO131097 NIK131097 NSG131097 OCC131097 OLY131097 OVU131097 PFQ131097 PPM131097 PZI131097 QJE131097 QTA131097 RCW131097 RMS131097 RWO131097 SGK131097 SQG131097 TAC131097 TJY131097 TTU131097 UDQ131097 UNM131097 UXI131097 VHE131097 VRA131097 WAW131097 WKS131097 WUO131097 E131099 IC131099 RY131099 ABU131099 ALQ131099 AVM131099 BFI131099 BPE131099 BZA131099 CIW131099 CSS131099 DCO131099 DMK131099 DWG131099 EGC131099 EPY131099 EZU131099 FJQ131099 FTM131099 GDI131099 GNE131099 GXA131099 HGW131099 HQS131099 IAO131099 IKK131099 IUG131099 JEC131099 JNY131099 JXU131099 KHQ131099 KRM131099 LBI131099 LLE131099 LVA131099 MEW131099 MOS131099 MYO131099 NIK131099 NSG131099 OCC131099 OLY131099 OVU131099 PFQ131099 PPM131099 PZI131099 QJE131099 QTA131099 RCW131099 RMS131099 RWO131099 SGK131099 SQG131099 TAC131099 TJY131099 TTU131099 UDQ131099 UNM131099 UXI131099 VHE131099 VRA131099 WAW131099 WKS131099 WUO131099 G196611:H196611 IF196611:IG196611 IW196611 IY196611:JB196611 SB196611:SC196611 SS196611 SU196611:SX196611 ABX196611:ABY196611 ACO196611 ACQ196611:ACT196611 ALT196611:ALU196611 AMK196611 AMM196611:AMP196611 AVP196611:AVQ196611 AWG196611 AWI196611:AWL196611 BFL196611:BFM196611 BGC196611 BGE196611:BGH196611 BPH196611:BPI196611 BPY196611 BQA196611:BQD196611 BZD196611:BZE196611 BZU196611 BZW196611:BZZ196611 CIZ196611:CJA196611 CJQ196611 CJS196611:CJV196611 CSV196611:CSW196611 CTM196611 CTO196611:CTR196611 DCR196611:DCS196611 DDI196611 DDK196611:DDN196611 DMN196611:DMO196611 DNE196611 DNG196611:DNJ196611 DWJ196611:DWK196611 DXA196611 DXC196611:DXF196611 EGF196611:EGG196611 EGW196611 EGY196611:EHB196611 EQB196611:EQC196611 EQS196611 EQU196611:EQX196611 EZX196611:EZY196611 FAO196611 FAQ196611:FAT196611 FJT196611:FJU196611 FKK196611 FKM196611:FKP196611 FTP196611:FTQ196611 FUG196611 FUI196611:FUL196611 GDL196611:GDM196611 GEC196611 GEE196611:GEH196611 GNH196611:GNI196611 GNY196611 GOA196611:GOD196611 GXD196611:GXE196611 GXU196611 GXW196611:GXZ196611 HGZ196611:HHA196611 HHQ196611 HHS196611:HHV196611 HQV196611:HQW196611 HRM196611 HRO196611:HRR196611 IAR196611:IAS196611 IBI196611 IBK196611:IBN196611 IKN196611:IKO196611 ILE196611 ILG196611:ILJ196611 IUJ196611:IUK196611 IVA196611 IVC196611:IVF196611 JEF196611:JEG196611 JEW196611 JEY196611:JFB196611 JOB196611:JOC196611 JOS196611 JOU196611:JOX196611 JXX196611:JXY196611 JYO196611 JYQ196611:JYT196611 KHT196611:KHU196611 KIK196611 KIM196611:KIP196611 KRP196611:KRQ196611 KSG196611 KSI196611:KSL196611 LBL196611:LBM196611 LCC196611 LCE196611:LCH196611 LLH196611:LLI196611 LLY196611 LMA196611:LMD196611 LVD196611:LVE196611 LVU196611 LVW196611:LVZ196611 MEZ196611:MFA196611 MFQ196611 MFS196611:MFV196611 MOV196611:MOW196611 MPM196611 MPO196611:MPR196611 MYR196611:MYS196611 MZI196611 MZK196611:MZN196611 NIN196611:NIO196611 NJE196611 NJG196611:NJJ196611 NSJ196611:NSK196611 NTA196611 NTC196611:NTF196611 OCF196611:OCG196611 OCW196611 OCY196611:ODB196611 OMB196611:OMC196611 OMS196611 OMU196611:OMX196611 OVX196611:OVY196611 OWO196611 OWQ196611:OWT196611 PFT196611:PFU196611 PGK196611 PGM196611:PGP196611 PPP196611:PPQ196611 PQG196611 PQI196611:PQL196611 PZL196611:PZM196611 QAC196611 QAE196611:QAH196611 QJH196611:QJI196611 QJY196611 QKA196611:QKD196611 QTD196611:QTE196611 QTU196611 QTW196611:QTZ196611 RCZ196611:RDA196611 RDQ196611 RDS196611:RDV196611 RMV196611:RMW196611 RNM196611 RNO196611:RNR196611 RWR196611:RWS196611 RXI196611 RXK196611:RXN196611 SGN196611:SGO196611 SHE196611 SHG196611:SHJ196611 SQJ196611:SQK196611 SRA196611 SRC196611:SRF196611 TAF196611:TAG196611 TAW196611 TAY196611:TBB196611 TKB196611:TKC196611 TKS196611 TKU196611:TKX196611 TTX196611:TTY196611 TUO196611 TUQ196611:TUT196611 UDT196611:UDU196611 UEK196611 UEM196611:UEP196611 UNP196611:UNQ196611 UOG196611 UOI196611:UOL196611 UXL196611:UXM196611 UYC196611 UYE196611:UYH196611 VHH196611:VHI196611 VHY196611 VIA196611:VID196611 VRD196611:VRE196611 VRU196611 VRW196611:VRZ196611 WAZ196611:WBA196611 WBQ196611 WBS196611:WBV196611 WKV196611:WKW196611 WLM196611 WLO196611:WLR196611 WUR196611:WUS196611 WVI196611 WVK196611:WVN196611 K196612:N196612 O196612 Q196612:R196612 IJ196612:IN196612 IP196612:IU196612 IW196612:IX196612 JD196612:JE196612 SF196612:SJ196612 SL196612:SQ196612 SS196612:ST196612 SZ196612:TA196612 ACB196612:ACF196612 ACH196612:ACM196612 ACO196612:ACP196612 ACV196612:ACW196612 ALX196612:AMB196612 AMD196612:AMI196612 AMK196612:AML196612 AMR196612:AMS196612 AVT196612:AVX196612 AVZ196612:AWE196612 AWG196612:AWH196612 AWN196612:AWO196612 BFP196612:BFT196612 BFV196612:BGA196612 BGC196612:BGD196612 BGJ196612:BGK196612 BPL196612:BPP196612 BPR196612:BPW196612 BPY196612:BPZ196612 BQF196612:BQG196612 BZH196612:BZL196612 BZN196612:BZS196612 BZU196612:BZV196612 CAB196612:CAC196612 CJD196612:CJH196612 CJJ196612:CJO196612 CJQ196612:CJR196612 CJX196612:CJY196612 CSZ196612:CTD196612 CTF196612:CTK196612 CTM196612:CTN196612 CTT196612:CTU196612 DCV196612:DCZ196612 DDB196612:DDG196612 DDI196612:DDJ196612 DDP196612:DDQ196612 DMR196612:DMV196612 DMX196612:DNC196612 DNE196612:DNF196612 DNL196612:DNM196612 DWN196612:DWR196612 DWT196612:DWY196612 DXA196612:DXB196612 DXH196612:DXI196612 EGJ196612:EGN196612 EGP196612:EGU196612 EGW196612:EGX196612 EHD196612:EHE196612 EQF196612:EQJ196612 EQL196612:EQQ196612 EQS196612:EQT196612 EQZ196612:ERA196612 FAB196612:FAF196612 FAH196612:FAM196612 FAO196612:FAP196612 FAV196612:FAW196612 FJX196612:FKB196612 FKD196612:FKI196612 FKK196612:FKL196612 FKR196612:FKS196612 FTT196612:FTX196612 FTZ196612:FUE196612 FUG196612:FUH196612 FUN196612:FUO196612 GDP196612:GDT196612 GDV196612:GEA196612 GEC196612:GED196612 GEJ196612:GEK196612 GNL196612:GNP196612 GNR196612:GNW196612 GNY196612:GNZ196612 GOF196612:GOG196612 GXH196612:GXL196612 GXN196612:GXS196612 GXU196612:GXV196612 GYB196612:GYC196612 HHD196612:HHH196612 HHJ196612:HHO196612 HHQ196612:HHR196612 HHX196612:HHY196612 HQZ196612:HRD196612 HRF196612:HRK196612 HRM196612:HRN196612 HRT196612:HRU196612 IAV196612:IAZ196612 IBB196612:IBG196612 IBI196612:IBJ196612 IBP196612:IBQ196612 IKR196612:IKV196612 IKX196612:ILC196612 ILE196612:ILF196612 ILL196612:ILM196612 IUN196612:IUR196612 IUT196612:IUY196612 IVA196612:IVB196612 IVH196612:IVI196612 JEJ196612:JEN196612 JEP196612:JEU196612 JEW196612:JEX196612 JFD196612:JFE196612 JOF196612:JOJ196612 JOL196612:JOQ196612 JOS196612:JOT196612 JOZ196612:JPA196612 JYB196612:JYF196612 JYH196612:JYM196612 JYO196612:JYP196612 JYV196612:JYW196612 KHX196612:KIB196612 KID196612:KII196612 KIK196612:KIL196612 KIR196612:KIS196612 KRT196612:KRX196612 KRZ196612:KSE196612 KSG196612:KSH196612 KSN196612:KSO196612 LBP196612:LBT196612 LBV196612:LCA196612 LCC196612:LCD196612 LCJ196612:LCK196612 LLL196612:LLP196612 LLR196612:LLW196612 LLY196612:LLZ196612 LMF196612:LMG196612 LVH196612:LVL196612 LVN196612:LVS196612 LVU196612:LVV196612 LWB196612:LWC196612 MFD196612:MFH196612 MFJ196612:MFO196612 MFQ196612:MFR196612 MFX196612:MFY196612 MOZ196612:MPD196612 MPF196612:MPK196612 MPM196612:MPN196612 MPT196612:MPU196612 MYV196612:MYZ196612 MZB196612:MZG196612 MZI196612:MZJ196612 MZP196612:MZQ196612 NIR196612:NIV196612 NIX196612:NJC196612 NJE196612:NJF196612 NJL196612:NJM196612 NSN196612:NSR196612 NST196612:NSY196612 NTA196612:NTB196612 NTH196612:NTI196612 OCJ196612:OCN196612 OCP196612:OCU196612 OCW196612:OCX196612 ODD196612:ODE196612 OMF196612:OMJ196612 OML196612:OMQ196612 OMS196612:OMT196612 OMZ196612:ONA196612 OWB196612:OWF196612 OWH196612:OWM196612 OWO196612:OWP196612 OWV196612:OWW196612 PFX196612:PGB196612 PGD196612:PGI196612 PGK196612:PGL196612 PGR196612:PGS196612 PPT196612:PPX196612 PPZ196612:PQE196612 PQG196612:PQH196612 PQN196612:PQO196612 PZP196612:PZT196612 PZV196612:QAA196612 QAC196612:QAD196612 QAJ196612:QAK196612 QJL196612:QJP196612 QJR196612:QJW196612 QJY196612:QJZ196612 QKF196612:QKG196612 QTH196612:QTL196612 QTN196612:QTS196612 QTU196612:QTV196612 QUB196612:QUC196612 RDD196612:RDH196612 RDJ196612:RDO196612 RDQ196612:RDR196612 RDX196612:RDY196612 RMZ196612:RND196612 RNF196612:RNK196612 RNM196612:RNN196612 RNT196612:RNU196612 RWV196612:RWZ196612 RXB196612:RXG196612 RXI196612:RXJ196612 RXP196612:RXQ196612 SGR196612:SGV196612 SGX196612:SHC196612 SHE196612:SHF196612 SHL196612:SHM196612 SQN196612:SQR196612 SQT196612:SQY196612 SRA196612:SRB196612 SRH196612:SRI196612 TAJ196612:TAN196612 TAP196612:TAU196612 TAW196612:TAX196612 TBD196612:TBE196612 TKF196612:TKJ196612 TKL196612:TKQ196612 TKS196612:TKT196612 TKZ196612:TLA196612 TUB196612:TUF196612 TUH196612:TUM196612 TUO196612:TUP196612 TUV196612:TUW196612 UDX196612:UEB196612 UED196612:UEI196612 UEK196612:UEL196612 UER196612:UES196612 UNT196612:UNX196612 UNZ196612:UOE196612 UOG196612:UOH196612 UON196612:UOO196612 UXP196612:UXT196612 UXV196612:UYA196612 UYC196612:UYD196612 UYJ196612:UYK196612 VHL196612:VHP196612 VHR196612:VHW196612 VHY196612:VHZ196612 VIF196612:VIG196612 VRH196612:VRL196612 VRN196612:VRS196612 VRU196612:VRV196612 VSB196612:VSC196612 WBD196612:WBH196612 WBJ196612:WBO196612 WBQ196612:WBR196612 WBX196612:WBY196612 WKZ196612:WLD196612 WLF196612:WLK196612 WLM196612:WLN196612 WLT196612:WLU196612 WUV196612:WUZ196612 WVB196612:WVG196612 WVI196612:WVJ196612 WVP196612:WVQ196612 A196613:E196613 F196613:N196613 O196613 P196613:R196613 S196613:XFD196613 E196617 I196617 IC196617 IH196617 RY196617 SD196617 ABU196617 ABZ196617 ALQ196617 ALV196617 AVM196617 AVR196617 BFI196617 BFN196617 BPE196617 BPJ196617 BZA196617 BZF196617 CIW196617 CJB196617 CSS196617 CSX196617 DCO196617 DCT196617 DMK196617 DMP196617 DWG196617 DWL196617 EGC196617 EGH196617 EPY196617 EQD196617 EZU196617 EZZ196617 FJQ196617 FJV196617 FTM196617 FTR196617 GDI196617 GDN196617 GNE196617 GNJ196617 GXA196617 GXF196617 HGW196617 HHB196617 HQS196617 HQX196617 IAO196617 IAT196617 IKK196617 IKP196617 IUG196617 IUL196617 JEC196617 JEH196617 JNY196617 JOD196617 JXU196617 JXZ196617 KHQ196617 KHV196617 KRM196617 KRR196617 LBI196617 LBN196617 LLE196617 LLJ196617 LVA196617 LVF196617 MEW196617 MFB196617 MOS196617 MOX196617 MYO196617 MYT196617 NIK196617 NIP196617 NSG196617 NSL196617 OCC196617 OCH196617 OLY196617 OMD196617 OVU196617 OVZ196617 PFQ196617 PFV196617 PPM196617 PPR196617 PZI196617 PZN196617 QJE196617 QJJ196617 QTA196617 QTF196617 RCW196617 RDB196617 RMS196617 RMX196617 RWO196617 RWT196617 SGK196617 SGP196617 SQG196617 SQL196617 TAC196617 TAH196617 TJY196617 TKD196617 TTU196617 TTZ196617 UDQ196617 UDV196617 UNM196617 UNR196617 UXI196617 UXN196617 VHE196617 VHJ196617 VRA196617 VRF196617 WAW196617 WBB196617 WKS196617 WKX196617 WUO196617 WUT196617 E196619 IC196619 RY196619 ABU196619 ALQ196619 AVM196619 BFI196619 BPE196619 BZA196619 CIW196619 CSS196619 DCO196619 DMK196619 DWG196619 EGC196619 EPY196619 EZU196619 FJQ196619 FTM196619 GDI196619 GNE196619 GXA196619 HGW196619 HQS196619 IAO196619 IKK196619 IUG196619 JEC196619 JNY196619 JXU196619 KHQ196619 KRM196619 LBI196619 LLE196619 LVA196619 MEW196619 MOS196619 MYO196619 NIK196619 NSG196619 OCC196619 OLY196619 OVU196619 PFQ196619 PPM196619 PZI196619 QJE196619 QTA196619 RCW196619 RMS196619 RWO196619 SGK196619 SQG196619 TAC196619 TJY196619 TTU196619 UDQ196619 UNM196619 UXI196619 VHE196619 VRA196619 WAW196619 WKS196619 WUO196619 E196621 IC196621 RY196621 ABU196621 ALQ196621 AVM196621 BFI196621 BPE196621 BZA196621 CIW196621 CSS196621 DCO196621 DMK196621 DWG196621 EGC196621 EPY196621 EZU196621 FJQ196621 FTM196621 GDI196621 GNE196621 GXA196621 HGW196621 HQS196621 IAO196621 IKK196621 IUG196621 JEC196621 JNY196621 JXU196621 KHQ196621 KRM196621 LBI196621 LLE196621 LVA196621 MEW196621 MOS196621 MYO196621 NIK196621 NSG196621 OCC196621 OLY196621 OVU196621 PFQ196621 PPM196621 PZI196621 QJE196621 QTA196621 RCW196621 RMS196621 RWO196621 SGK196621 SQG196621 TAC196621 TJY196621 TTU196621 UDQ196621 UNM196621 UXI196621 VHE196621 VRA196621 WAW196621 WKS196621 WUO196621 E196623 IC196623 RY196623 ABU196623 ALQ196623 AVM196623 BFI196623 BPE196623 BZA196623 CIW196623 CSS196623 DCO196623 DMK196623 DWG196623 EGC196623 EPY196623 EZU196623 FJQ196623 FTM196623 GDI196623 GNE196623 GXA196623 HGW196623 HQS196623 IAO196623 IKK196623 IUG196623 JEC196623 JNY196623 JXU196623 KHQ196623 KRM196623 LBI196623 LLE196623 LVA196623 MEW196623 MOS196623 MYO196623 NIK196623 NSG196623 OCC196623 OLY196623 OVU196623 PFQ196623 PPM196623 PZI196623 QJE196623 QTA196623 RCW196623 RMS196623 RWO196623 SGK196623 SQG196623 TAC196623 TJY196623 TTU196623 UDQ196623 UNM196623 UXI196623 VHE196623 VRA196623 WAW196623 WKS196623 WUO196623 E196625 IC196625 RY196625 ABU196625 ALQ196625 AVM196625 BFI196625 BPE196625 BZA196625 CIW196625 CSS196625 DCO196625 DMK196625 DWG196625 EGC196625 EPY196625 EZU196625 FJQ196625 FTM196625 GDI196625 GNE196625 GXA196625 HGW196625 HQS196625 IAO196625 IKK196625 IUG196625 JEC196625 JNY196625 JXU196625 KHQ196625 KRM196625 LBI196625 LLE196625 LVA196625 MEW196625 MOS196625 MYO196625 NIK196625 NSG196625 OCC196625 OLY196625 OVU196625 PFQ196625 PPM196625 PZI196625 QJE196625 QTA196625 RCW196625 RMS196625 RWO196625 SGK196625 SQG196625 TAC196625 TJY196625 TTU196625 UDQ196625 UNM196625 UXI196625 VHE196625 VRA196625 WAW196625 WKS196625 WUO196625 E196627 IC196627 RY196627 ABU196627 ALQ196627 AVM196627 BFI196627 BPE196627 BZA196627 CIW196627 CSS196627 DCO196627 DMK196627 DWG196627 EGC196627 EPY196627 EZU196627 FJQ196627 FTM196627 GDI196627 GNE196627 GXA196627 HGW196627 HQS196627 IAO196627 IKK196627 IUG196627 JEC196627 JNY196627 JXU196627 KHQ196627 KRM196627 LBI196627 LLE196627 LVA196627 MEW196627 MOS196627 MYO196627 NIK196627 NSG196627 OCC196627 OLY196627 OVU196627 PFQ196627 PPM196627 PZI196627 QJE196627 QTA196627 RCW196627 RMS196627 RWO196627 SGK196627 SQG196627 TAC196627 TJY196627 TTU196627 UDQ196627 UNM196627 UXI196627 VHE196627 VRA196627 WAW196627 WKS196627 WUO196627 E196629 IC196629 RY196629 ABU196629 ALQ196629 AVM196629 BFI196629 BPE196629 BZA196629 CIW196629 CSS196629 DCO196629 DMK196629 DWG196629 EGC196629 EPY196629 EZU196629 FJQ196629 FTM196629 GDI196629 GNE196629 GXA196629 HGW196629 HQS196629 IAO196629 IKK196629 IUG196629 JEC196629 JNY196629 JXU196629 KHQ196629 KRM196629 LBI196629 LLE196629 LVA196629 MEW196629 MOS196629 MYO196629 NIK196629 NSG196629 OCC196629 OLY196629 OVU196629 PFQ196629 PPM196629 PZI196629 QJE196629 QTA196629 RCW196629 RMS196629 RWO196629 SGK196629 SQG196629 TAC196629 TJY196629 TTU196629 UDQ196629 UNM196629 UXI196629 VHE196629 VRA196629 WAW196629 WKS196629 WUO196629 E196631 IC196631 RY196631 ABU196631 ALQ196631 AVM196631 BFI196631 BPE196631 BZA196631 CIW196631 CSS196631 DCO196631 DMK196631 DWG196631 EGC196631 EPY196631 EZU196631 FJQ196631 FTM196631 GDI196631 GNE196631 GXA196631 HGW196631 HQS196631 IAO196631 IKK196631 IUG196631 JEC196631 JNY196631 JXU196631 KHQ196631 KRM196631 LBI196631 LLE196631 LVA196631 MEW196631 MOS196631 MYO196631 NIK196631 NSG196631 OCC196631 OLY196631 OVU196631 PFQ196631 PPM196631 PZI196631 QJE196631 QTA196631 RCW196631 RMS196631 RWO196631 SGK196631 SQG196631 TAC196631 TJY196631 TTU196631 UDQ196631 UNM196631 UXI196631 VHE196631 VRA196631 WAW196631 WKS196631 WUO196631 E196633 IC196633 RY196633 ABU196633 ALQ196633 AVM196633 BFI196633 BPE196633 BZA196633 CIW196633 CSS196633 DCO196633 DMK196633 DWG196633 EGC196633 EPY196633 EZU196633 FJQ196633 FTM196633 GDI196633 GNE196633 GXA196633 HGW196633 HQS196633 IAO196633 IKK196633 IUG196633 JEC196633 JNY196633 JXU196633 KHQ196633 KRM196633 LBI196633 LLE196633 LVA196633 MEW196633 MOS196633 MYO196633 NIK196633 NSG196633 OCC196633 OLY196633 OVU196633 PFQ196633 PPM196633 PZI196633 QJE196633 QTA196633 RCW196633 RMS196633 RWO196633 SGK196633 SQG196633 TAC196633 TJY196633 TTU196633 UDQ196633 UNM196633 UXI196633 VHE196633 VRA196633 WAW196633 WKS196633 WUO196633 E196635 IC196635 RY196635 ABU196635 ALQ196635 AVM196635 BFI196635 BPE196635 BZA196635 CIW196635 CSS196635 DCO196635 DMK196635 DWG196635 EGC196635 EPY196635 EZU196635 FJQ196635 FTM196635 GDI196635 GNE196635 GXA196635 HGW196635 HQS196635 IAO196635 IKK196635 IUG196635 JEC196635 JNY196635 JXU196635 KHQ196635 KRM196635 LBI196635 LLE196635 LVA196635 MEW196635 MOS196635 MYO196635 NIK196635 NSG196635 OCC196635 OLY196635 OVU196635 PFQ196635 PPM196635 PZI196635 QJE196635 QTA196635 RCW196635 RMS196635 RWO196635 SGK196635 SQG196635 TAC196635 TJY196635 TTU196635 UDQ196635 UNM196635 UXI196635 VHE196635 VRA196635 WAW196635 WKS196635 WUO196635 G262147:H262147 IF262147:IG262147 IW262147 IY262147:JB262147 SB262147:SC262147 SS262147 SU262147:SX262147 ABX262147:ABY262147 ACO262147 ACQ262147:ACT262147 ALT262147:ALU262147 AMK262147 AMM262147:AMP262147 AVP262147:AVQ262147 AWG262147 AWI262147:AWL262147 BFL262147:BFM262147 BGC262147 BGE262147:BGH262147 BPH262147:BPI262147 BPY262147 BQA262147:BQD262147 BZD262147:BZE262147 BZU262147 BZW262147:BZZ262147 CIZ262147:CJA262147 CJQ262147 CJS262147:CJV262147 CSV262147:CSW262147 CTM262147 CTO262147:CTR262147 DCR262147:DCS262147 DDI262147 DDK262147:DDN262147 DMN262147:DMO262147 DNE262147 DNG262147:DNJ262147 DWJ262147:DWK262147 DXA262147 DXC262147:DXF262147 EGF262147:EGG262147 EGW262147 EGY262147:EHB262147 EQB262147:EQC262147 EQS262147 EQU262147:EQX262147 EZX262147:EZY262147 FAO262147 FAQ262147:FAT262147 FJT262147:FJU262147 FKK262147 FKM262147:FKP262147 FTP262147:FTQ262147 FUG262147 FUI262147:FUL262147 GDL262147:GDM262147 GEC262147 GEE262147:GEH262147 GNH262147:GNI262147 GNY262147 GOA262147:GOD262147 GXD262147:GXE262147 GXU262147 GXW262147:GXZ262147 HGZ262147:HHA262147 HHQ262147 HHS262147:HHV262147 HQV262147:HQW262147 HRM262147 HRO262147:HRR262147 IAR262147:IAS262147 IBI262147 IBK262147:IBN262147 IKN262147:IKO262147 ILE262147 ILG262147:ILJ262147 IUJ262147:IUK262147 IVA262147 IVC262147:IVF262147 JEF262147:JEG262147 JEW262147 JEY262147:JFB262147 JOB262147:JOC262147 JOS262147 JOU262147:JOX262147 JXX262147:JXY262147 JYO262147 JYQ262147:JYT262147 KHT262147:KHU262147 KIK262147 KIM262147:KIP262147 KRP262147:KRQ262147 KSG262147 KSI262147:KSL262147 LBL262147:LBM262147 LCC262147 LCE262147:LCH262147 LLH262147:LLI262147 LLY262147 LMA262147:LMD262147 LVD262147:LVE262147 LVU262147 LVW262147:LVZ262147 MEZ262147:MFA262147 MFQ262147 MFS262147:MFV262147 MOV262147:MOW262147 MPM262147 MPO262147:MPR262147 MYR262147:MYS262147 MZI262147 MZK262147:MZN262147 NIN262147:NIO262147 NJE262147 NJG262147:NJJ262147 NSJ262147:NSK262147 NTA262147 NTC262147:NTF262147 OCF262147:OCG262147 OCW262147 OCY262147:ODB262147 OMB262147:OMC262147 OMS262147 OMU262147:OMX262147 OVX262147:OVY262147 OWO262147 OWQ262147:OWT262147 PFT262147:PFU262147 PGK262147 PGM262147:PGP262147 PPP262147:PPQ262147 PQG262147 PQI262147:PQL262147 PZL262147:PZM262147 QAC262147 QAE262147:QAH262147 QJH262147:QJI262147 QJY262147 QKA262147:QKD262147 QTD262147:QTE262147 QTU262147 QTW262147:QTZ262147 RCZ262147:RDA262147 RDQ262147 RDS262147:RDV262147 RMV262147:RMW262147 RNM262147 RNO262147:RNR262147 RWR262147:RWS262147 RXI262147 RXK262147:RXN262147 SGN262147:SGO262147 SHE262147 SHG262147:SHJ262147 SQJ262147:SQK262147 SRA262147 SRC262147:SRF262147 TAF262147:TAG262147 TAW262147 TAY262147:TBB262147 TKB262147:TKC262147 TKS262147 TKU262147:TKX262147 TTX262147:TTY262147 TUO262147 TUQ262147:TUT262147 UDT262147:UDU262147 UEK262147 UEM262147:UEP262147 UNP262147:UNQ262147 UOG262147 UOI262147:UOL262147 UXL262147:UXM262147 UYC262147 UYE262147:UYH262147 VHH262147:VHI262147 VHY262147 VIA262147:VID262147 VRD262147:VRE262147 VRU262147 VRW262147:VRZ262147 WAZ262147:WBA262147 WBQ262147 WBS262147:WBV262147 WKV262147:WKW262147 WLM262147 WLO262147:WLR262147 WUR262147:WUS262147 WVI262147 WVK262147:WVN262147 K262148:N262148 O262148 Q262148:R262148 IJ262148:IN262148 IP262148:IU262148 IW262148:IX262148 JD262148:JE262148 SF262148:SJ262148 SL262148:SQ262148 SS262148:ST262148 SZ262148:TA262148 ACB262148:ACF262148 ACH262148:ACM262148 ACO262148:ACP262148 ACV262148:ACW262148 ALX262148:AMB262148 AMD262148:AMI262148 AMK262148:AML262148 AMR262148:AMS262148 AVT262148:AVX262148 AVZ262148:AWE262148 AWG262148:AWH262148 AWN262148:AWO262148 BFP262148:BFT262148 BFV262148:BGA262148 BGC262148:BGD262148 BGJ262148:BGK262148 BPL262148:BPP262148 BPR262148:BPW262148 BPY262148:BPZ262148 BQF262148:BQG262148 BZH262148:BZL262148 BZN262148:BZS262148 BZU262148:BZV262148 CAB262148:CAC262148 CJD262148:CJH262148 CJJ262148:CJO262148 CJQ262148:CJR262148 CJX262148:CJY262148 CSZ262148:CTD262148 CTF262148:CTK262148 CTM262148:CTN262148 CTT262148:CTU262148 DCV262148:DCZ262148 DDB262148:DDG262148 DDI262148:DDJ262148 DDP262148:DDQ262148 DMR262148:DMV262148 DMX262148:DNC262148 DNE262148:DNF262148 DNL262148:DNM262148 DWN262148:DWR262148 DWT262148:DWY262148 DXA262148:DXB262148 DXH262148:DXI262148 EGJ262148:EGN262148 EGP262148:EGU262148 EGW262148:EGX262148 EHD262148:EHE262148 EQF262148:EQJ262148 EQL262148:EQQ262148 EQS262148:EQT262148 EQZ262148:ERA262148 FAB262148:FAF262148 FAH262148:FAM262148 FAO262148:FAP262148 FAV262148:FAW262148 FJX262148:FKB262148 FKD262148:FKI262148 FKK262148:FKL262148 FKR262148:FKS262148 FTT262148:FTX262148 FTZ262148:FUE262148 FUG262148:FUH262148 FUN262148:FUO262148 GDP262148:GDT262148 GDV262148:GEA262148 GEC262148:GED262148 GEJ262148:GEK262148 GNL262148:GNP262148 GNR262148:GNW262148 GNY262148:GNZ262148 GOF262148:GOG262148 GXH262148:GXL262148 GXN262148:GXS262148 GXU262148:GXV262148 GYB262148:GYC262148 HHD262148:HHH262148 HHJ262148:HHO262148 HHQ262148:HHR262148 HHX262148:HHY262148 HQZ262148:HRD262148 HRF262148:HRK262148 HRM262148:HRN262148 HRT262148:HRU262148 IAV262148:IAZ262148 IBB262148:IBG262148 IBI262148:IBJ262148 IBP262148:IBQ262148 IKR262148:IKV262148 IKX262148:ILC262148 ILE262148:ILF262148 ILL262148:ILM262148 IUN262148:IUR262148 IUT262148:IUY262148 IVA262148:IVB262148 IVH262148:IVI262148 JEJ262148:JEN262148 JEP262148:JEU262148 JEW262148:JEX262148 JFD262148:JFE262148 JOF262148:JOJ262148 JOL262148:JOQ262148 JOS262148:JOT262148 JOZ262148:JPA262148 JYB262148:JYF262148 JYH262148:JYM262148 JYO262148:JYP262148 JYV262148:JYW262148 KHX262148:KIB262148 KID262148:KII262148 KIK262148:KIL262148 KIR262148:KIS262148 KRT262148:KRX262148 KRZ262148:KSE262148 KSG262148:KSH262148 KSN262148:KSO262148 LBP262148:LBT262148 LBV262148:LCA262148 LCC262148:LCD262148 LCJ262148:LCK262148 LLL262148:LLP262148 LLR262148:LLW262148 LLY262148:LLZ262148 LMF262148:LMG262148 LVH262148:LVL262148 LVN262148:LVS262148 LVU262148:LVV262148 LWB262148:LWC262148 MFD262148:MFH262148 MFJ262148:MFO262148 MFQ262148:MFR262148 MFX262148:MFY262148 MOZ262148:MPD262148 MPF262148:MPK262148 MPM262148:MPN262148 MPT262148:MPU262148 MYV262148:MYZ262148 MZB262148:MZG262148 MZI262148:MZJ262148 MZP262148:MZQ262148 NIR262148:NIV262148 NIX262148:NJC262148 NJE262148:NJF262148 NJL262148:NJM262148 NSN262148:NSR262148 NST262148:NSY262148 NTA262148:NTB262148 NTH262148:NTI262148 OCJ262148:OCN262148 OCP262148:OCU262148 OCW262148:OCX262148 ODD262148:ODE262148 OMF262148:OMJ262148 OML262148:OMQ262148 OMS262148:OMT262148 OMZ262148:ONA262148 OWB262148:OWF262148 OWH262148:OWM262148 OWO262148:OWP262148 OWV262148:OWW262148 PFX262148:PGB262148 PGD262148:PGI262148 PGK262148:PGL262148 PGR262148:PGS262148 PPT262148:PPX262148 PPZ262148:PQE262148 PQG262148:PQH262148 PQN262148:PQO262148 PZP262148:PZT262148 PZV262148:QAA262148 QAC262148:QAD262148 QAJ262148:QAK262148 QJL262148:QJP262148 QJR262148:QJW262148 QJY262148:QJZ262148 QKF262148:QKG262148 QTH262148:QTL262148 QTN262148:QTS262148 QTU262148:QTV262148 QUB262148:QUC262148 RDD262148:RDH262148 RDJ262148:RDO262148 RDQ262148:RDR262148 RDX262148:RDY262148 RMZ262148:RND262148 RNF262148:RNK262148 RNM262148:RNN262148 RNT262148:RNU262148 RWV262148:RWZ262148 RXB262148:RXG262148 RXI262148:RXJ262148 RXP262148:RXQ262148 SGR262148:SGV262148 SGX262148:SHC262148 SHE262148:SHF262148 SHL262148:SHM262148 SQN262148:SQR262148 SQT262148:SQY262148 SRA262148:SRB262148 SRH262148:SRI262148 TAJ262148:TAN262148 TAP262148:TAU262148 TAW262148:TAX262148 TBD262148:TBE262148 TKF262148:TKJ262148 TKL262148:TKQ262148 TKS262148:TKT262148 TKZ262148:TLA262148 TUB262148:TUF262148 TUH262148:TUM262148 TUO262148:TUP262148 TUV262148:TUW262148 UDX262148:UEB262148 UED262148:UEI262148 UEK262148:UEL262148 UER262148:UES262148 UNT262148:UNX262148 UNZ262148:UOE262148 UOG262148:UOH262148 UON262148:UOO262148 UXP262148:UXT262148 UXV262148:UYA262148 UYC262148:UYD262148 UYJ262148:UYK262148 VHL262148:VHP262148 VHR262148:VHW262148 VHY262148:VHZ262148 VIF262148:VIG262148 VRH262148:VRL262148 VRN262148:VRS262148 VRU262148:VRV262148 VSB262148:VSC262148 WBD262148:WBH262148 WBJ262148:WBO262148 WBQ262148:WBR262148 WBX262148:WBY262148 WKZ262148:WLD262148 WLF262148:WLK262148 WLM262148:WLN262148 WLT262148:WLU262148 WUV262148:WUZ262148 WVB262148:WVG262148 WVI262148:WVJ262148 WVP262148:WVQ262148 A262149:E262149 F262149:N262149 O262149 P262149:R262149 S262149:XFD262149 E262153 I262153 IC262153 IH262153 RY262153 SD262153 ABU262153 ABZ262153 ALQ262153 ALV262153 AVM262153 AVR262153 BFI262153 BFN262153 BPE262153 BPJ262153 BZA262153 BZF262153 CIW262153 CJB262153 CSS262153 CSX262153 DCO262153 DCT262153 DMK262153 DMP262153 DWG262153 DWL262153 EGC262153 EGH262153 EPY262153 EQD262153 EZU262153 EZZ262153 FJQ262153 FJV262153 FTM262153 FTR262153 GDI262153 GDN262153 GNE262153 GNJ262153 GXA262153 GXF262153 HGW262153 HHB262153 HQS262153 HQX262153 IAO262153 IAT262153 IKK262153 IKP262153 IUG262153 IUL262153 JEC262153 JEH262153 JNY262153 JOD262153 JXU262153 JXZ262153 KHQ262153 KHV262153 KRM262153 KRR262153 LBI262153 LBN262153 LLE262153 LLJ262153 LVA262153 LVF262153 MEW262153 MFB262153 MOS262153 MOX262153 MYO262153 MYT262153 NIK262153 NIP262153 NSG262153 NSL262153 OCC262153 OCH262153 OLY262153 OMD262153 OVU262153 OVZ262153 PFQ262153 PFV262153 PPM262153 PPR262153 PZI262153 PZN262153 QJE262153 QJJ262153 QTA262153 QTF262153 RCW262153 RDB262153 RMS262153 RMX262153 RWO262153 RWT262153 SGK262153 SGP262153 SQG262153 SQL262153 TAC262153 TAH262153 TJY262153 TKD262153 TTU262153 TTZ262153 UDQ262153 UDV262153 UNM262153 UNR262153 UXI262153 UXN262153 VHE262153 VHJ262153 VRA262153 VRF262153 WAW262153 WBB262153 WKS262153 WKX262153 WUO262153 WUT262153 E262155 IC262155 RY262155 ABU262155 ALQ262155 AVM262155 BFI262155 BPE262155 BZA262155 CIW262155 CSS262155 DCO262155 DMK262155 DWG262155 EGC262155 EPY262155 EZU262155 FJQ262155 FTM262155 GDI262155 GNE262155 GXA262155 HGW262155 HQS262155 IAO262155 IKK262155 IUG262155 JEC262155 JNY262155 JXU262155 KHQ262155 KRM262155 LBI262155 LLE262155 LVA262155 MEW262155 MOS262155 MYO262155 NIK262155 NSG262155 OCC262155 OLY262155 OVU262155 PFQ262155 PPM262155 PZI262155 QJE262155 QTA262155 RCW262155 RMS262155 RWO262155 SGK262155 SQG262155 TAC262155 TJY262155 TTU262155 UDQ262155 UNM262155 UXI262155 VHE262155 VRA262155 WAW262155 WKS262155 WUO262155 E262157 IC262157 RY262157 ABU262157 ALQ262157 AVM262157 BFI262157 BPE262157 BZA262157 CIW262157 CSS262157 DCO262157 DMK262157 DWG262157 EGC262157 EPY262157 EZU262157 FJQ262157 FTM262157 GDI262157 GNE262157 GXA262157 HGW262157 HQS262157 IAO262157 IKK262157 IUG262157 JEC262157 JNY262157 JXU262157 KHQ262157 KRM262157 LBI262157 LLE262157 LVA262157 MEW262157 MOS262157 MYO262157 NIK262157 NSG262157 OCC262157 OLY262157 OVU262157 PFQ262157 PPM262157 PZI262157 QJE262157 QTA262157 RCW262157 RMS262157 RWO262157 SGK262157 SQG262157 TAC262157 TJY262157 TTU262157 UDQ262157 UNM262157 UXI262157 VHE262157 VRA262157 WAW262157 WKS262157 WUO262157 E262159 IC262159 RY262159 ABU262159 ALQ262159 AVM262159 BFI262159 BPE262159 BZA262159 CIW262159 CSS262159 DCO262159 DMK262159 DWG262159 EGC262159 EPY262159 EZU262159 FJQ262159 FTM262159 GDI262159 GNE262159 GXA262159 HGW262159 HQS262159 IAO262159 IKK262159 IUG262159 JEC262159 JNY262159 JXU262159 KHQ262159 KRM262159 LBI262159 LLE262159 LVA262159 MEW262159 MOS262159 MYO262159 NIK262159 NSG262159 OCC262159 OLY262159 OVU262159 PFQ262159 PPM262159 PZI262159 QJE262159 QTA262159 RCW262159 RMS262159 RWO262159 SGK262159 SQG262159 TAC262159 TJY262159 TTU262159 UDQ262159 UNM262159 UXI262159 VHE262159 VRA262159 WAW262159 WKS262159 WUO262159 E262161 IC262161 RY262161 ABU262161 ALQ262161 AVM262161 BFI262161 BPE262161 BZA262161 CIW262161 CSS262161 DCO262161 DMK262161 DWG262161 EGC262161 EPY262161 EZU262161 FJQ262161 FTM262161 GDI262161 GNE262161 GXA262161 HGW262161 HQS262161 IAO262161 IKK262161 IUG262161 JEC262161 JNY262161 JXU262161 KHQ262161 KRM262161 LBI262161 LLE262161 LVA262161 MEW262161 MOS262161 MYO262161 NIK262161 NSG262161 OCC262161 OLY262161 OVU262161 PFQ262161 PPM262161 PZI262161 QJE262161 QTA262161 RCW262161 RMS262161 RWO262161 SGK262161 SQG262161 TAC262161 TJY262161 TTU262161 UDQ262161 UNM262161 UXI262161 VHE262161 VRA262161 WAW262161 WKS262161 WUO262161 E262163 IC262163 RY262163 ABU262163 ALQ262163 AVM262163 BFI262163 BPE262163 BZA262163 CIW262163 CSS262163 DCO262163 DMK262163 DWG262163 EGC262163 EPY262163 EZU262163 FJQ262163 FTM262163 GDI262163 GNE262163 GXA262163 HGW262163 HQS262163 IAO262163 IKK262163 IUG262163 JEC262163 JNY262163 JXU262163 KHQ262163 KRM262163 LBI262163 LLE262163 LVA262163 MEW262163 MOS262163 MYO262163 NIK262163 NSG262163 OCC262163 OLY262163 OVU262163 PFQ262163 PPM262163 PZI262163 QJE262163 QTA262163 RCW262163 RMS262163 RWO262163 SGK262163 SQG262163 TAC262163 TJY262163 TTU262163 UDQ262163 UNM262163 UXI262163 VHE262163 VRA262163 WAW262163 WKS262163 WUO262163 E262165 IC262165 RY262165 ABU262165 ALQ262165 AVM262165 BFI262165 BPE262165 BZA262165 CIW262165 CSS262165 DCO262165 DMK262165 DWG262165 EGC262165 EPY262165 EZU262165 FJQ262165 FTM262165 GDI262165 GNE262165 GXA262165 HGW262165 HQS262165 IAO262165 IKK262165 IUG262165 JEC262165 JNY262165 JXU262165 KHQ262165 KRM262165 LBI262165 LLE262165 LVA262165 MEW262165 MOS262165 MYO262165 NIK262165 NSG262165 OCC262165 OLY262165 OVU262165 PFQ262165 PPM262165 PZI262165 QJE262165 QTA262165 RCW262165 RMS262165 RWO262165 SGK262165 SQG262165 TAC262165 TJY262165 TTU262165 UDQ262165 UNM262165 UXI262165 VHE262165 VRA262165 WAW262165 WKS262165 WUO262165 E262167 IC262167 RY262167 ABU262167 ALQ262167 AVM262167 BFI262167 BPE262167 BZA262167 CIW262167 CSS262167 DCO262167 DMK262167 DWG262167 EGC262167 EPY262167 EZU262167 FJQ262167 FTM262167 GDI262167 GNE262167 GXA262167 HGW262167 HQS262167 IAO262167 IKK262167 IUG262167 JEC262167 JNY262167 JXU262167 KHQ262167 KRM262167 LBI262167 LLE262167 LVA262167 MEW262167 MOS262167 MYO262167 NIK262167 NSG262167 OCC262167 OLY262167 OVU262167 PFQ262167 PPM262167 PZI262167 QJE262167 QTA262167 RCW262167 RMS262167 RWO262167 SGK262167 SQG262167 TAC262167 TJY262167 TTU262167 UDQ262167 UNM262167 UXI262167 VHE262167 VRA262167 WAW262167 WKS262167 WUO262167 E262169 IC262169 RY262169 ABU262169 ALQ262169 AVM262169 BFI262169 BPE262169 BZA262169 CIW262169 CSS262169 DCO262169 DMK262169 DWG262169 EGC262169 EPY262169 EZU262169 FJQ262169 FTM262169 GDI262169 GNE262169 GXA262169 HGW262169 HQS262169 IAO262169 IKK262169 IUG262169 JEC262169 JNY262169 JXU262169 KHQ262169 KRM262169 LBI262169 LLE262169 LVA262169 MEW262169 MOS262169 MYO262169 NIK262169 NSG262169 OCC262169 OLY262169 OVU262169 PFQ262169 PPM262169 PZI262169 QJE262169 QTA262169 RCW262169 RMS262169 RWO262169 SGK262169 SQG262169 TAC262169 TJY262169 TTU262169 UDQ262169 UNM262169 UXI262169 VHE262169 VRA262169 WAW262169 WKS262169 WUO262169 E262171 IC262171 RY262171 ABU262171 ALQ262171 AVM262171 BFI262171 BPE262171 BZA262171 CIW262171 CSS262171 DCO262171 DMK262171 DWG262171 EGC262171 EPY262171 EZU262171 FJQ262171 FTM262171 GDI262171 GNE262171 GXA262171 HGW262171 HQS262171 IAO262171 IKK262171 IUG262171 JEC262171 JNY262171 JXU262171 KHQ262171 KRM262171 LBI262171 LLE262171 LVA262171 MEW262171 MOS262171 MYO262171 NIK262171 NSG262171 OCC262171 OLY262171 OVU262171 PFQ262171 PPM262171 PZI262171 QJE262171 QTA262171 RCW262171 RMS262171 RWO262171 SGK262171 SQG262171 TAC262171 TJY262171 TTU262171 UDQ262171 UNM262171 UXI262171 VHE262171 VRA262171 WAW262171 WKS262171 WUO262171 G327683:H327683 IF327683:IG327683 IW327683 IY327683:JB327683 SB327683:SC327683 SS327683 SU327683:SX327683 ABX327683:ABY327683 ACO327683 ACQ327683:ACT327683 ALT327683:ALU327683 AMK327683 AMM327683:AMP327683 AVP327683:AVQ327683 AWG327683 AWI327683:AWL327683 BFL327683:BFM327683 BGC327683 BGE327683:BGH327683 BPH327683:BPI327683 BPY327683 BQA327683:BQD327683 BZD327683:BZE327683 BZU327683 BZW327683:BZZ327683 CIZ327683:CJA327683 CJQ327683 CJS327683:CJV327683 CSV327683:CSW327683 CTM327683 CTO327683:CTR327683 DCR327683:DCS327683 DDI327683 DDK327683:DDN327683 DMN327683:DMO327683 DNE327683 DNG327683:DNJ327683 DWJ327683:DWK327683 DXA327683 DXC327683:DXF327683 EGF327683:EGG327683 EGW327683 EGY327683:EHB327683 EQB327683:EQC327683 EQS327683 EQU327683:EQX327683 EZX327683:EZY327683 FAO327683 FAQ327683:FAT327683 FJT327683:FJU327683 FKK327683 FKM327683:FKP327683 FTP327683:FTQ327683 FUG327683 FUI327683:FUL327683 GDL327683:GDM327683 GEC327683 GEE327683:GEH327683 GNH327683:GNI327683 GNY327683 GOA327683:GOD327683 GXD327683:GXE327683 GXU327683 GXW327683:GXZ327683 HGZ327683:HHA327683 HHQ327683 HHS327683:HHV327683 HQV327683:HQW327683 HRM327683 HRO327683:HRR327683 IAR327683:IAS327683 IBI327683 IBK327683:IBN327683 IKN327683:IKO327683 ILE327683 ILG327683:ILJ327683 IUJ327683:IUK327683 IVA327683 IVC327683:IVF327683 JEF327683:JEG327683 JEW327683 JEY327683:JFB327683 JOB327683:JOC327683 JOS327683 JOU327683:JOX327683 JXX327683:JXY327683 JYO327683 JYQ327683:JYT327683 KHT327683:KHU327683 KIK327683 KIM327683:KIP327683 KRP327683:KRQ327683 KSG327683 KSI327683:KSL327683 LBL327683:LBM327683 LCC327683 LCE327683:LCH327683 LLH327683:LLI327683 LLY327683 LMA327683:LMD327683 LVD327683:LVE327683 LVU327683 LVW327683:LVZ327683 MEZ327683:MFA327683 MFQ327683 MFS327683:MFV327683 MOV327683:MOW327683 MPM327683 MPO327683:MPR327683 MYR327683:MYS327683 MZI327683 MZK327683:MZN327683 NIN327683:NIO327683 NJE327683 NJG327683:NJJ327683 NSJ327683:NSK327683 NTA327683 NTC327683:NTF327683 OCF327683:OCG327683 OCW327683 OCY327683:ODB327683 OMB327683:OMC327683 OMS327683 OMU327683:OMX327683 OVX327683:OVY327683 OWO327683 OWQ327683:OWT327683 PFT327683:PFU327683 PGK327683 PGM327683:PGP327683 PPP327683:PPQ327683 PQG327683 PQI327683:PQL327683 PZL327683:PZM327683 QAC327683 QAE327683:QAH327683 QJH327683:QJI327683 QJY327683 QKA327683:QKD327683 QTD327683:QTE327683 QTU327683 QTW327683:QTZ327683 RCZ327683:RDA327683 RDQ327683 RDS327683:RDV327683 RMV327683:RMW327683 RNM327683 RNO327683:RNR327683 RWR327683:RWS327683 RXI327683 RXK327683:RXN327683 SGN327683:SGO327683 SHE327683 SHG327683:SHJ327683 SQJ327683:SQK327683 SRA327683 SRC327683:SRF327683 TAF327683:TAG327683 TAW327683 TAY327683:TBB327683 TKB327683:TKC327683 TKS327683 TKU327683:TKX327683 TTX327683:TTY327683 TUO327683 TUQ327683:TUT327683 UDT327683:UDU327683 UEK327683 UEM327683:UEP327683 UNP327683:UNQ327683 UOG327683 UOI327683:UOL327683 UXL327683:UXM327683 UYC327683 UYE327683:UYH327683 VHH327683:VHI327683 VHY327683 VIA327683:VID327683 VRD327683:VRE327683 VRU327683 VRW327683:VRZ327683 WAZ327683:WBA327683 WBQ327683 WBS327683:WBV327683 WKV327683:WKW327683 WLM327683 WLO327683:WLR327683 WUR327683:WUS327683 WVI327683 WVK327683:WVN327683 K327684:N327684 O327684 Q327684:R327684 IJ327684:IN327684 IP327684:IU327684 IW327684:IX327684 JD327684:JE327684 SF327684:SJ327684 SL327684:SQ327684 SS327684:ST327684 SZ327684:TA327684 ACB327684:ACF327684 ACH327684:ACM327684 ACO327684:ACP327684 ACV327684:ACW327684 ALX327684:AMB327684 AMD327684:AMI327684 AMK327684:AML327684 AMR327684:AMS327684 AVT327684:AVX327684 AVZ327684:AWE327684 AWG327684:AWH327684 AWN327684:AWO327684 BFP327684:BFT327684 BFV327684:BGA327684 BGC327684:BGD327684 BGJ327684:BGK327684 BPL327684:BPP327684 BPR327684:BPW327684 BPY327684:BPZ327684 BQF327684:BQG327684 BZH327684:BZL327684 BZN327684:BZS327684 BZU327684:BZV327684 CAB327684:CAC327684 CJD327684:CJH327684 CJJ327684:CJO327684 CJQ327684:CJR327684 CJX327684:CJY327684 CSZ327684:CTD327684 CTF327684:CTK327684 CTM327684:CTN327684 CTT327684:CTU327684 DCV327684:DCZ327684 DDB327684:DDG327684 DDI327684:DDJ327684 DDP327684:DDQ327684 DMR327684:DMV327684 DMX327684:DNC327684 DNE327684:DNF327684 DNL327684:DNM327684 DWN327684:DWR327684 DWT327684:DWY327684 DXA327684:DXB327684 DXH327684:DXI327684 EGJ327684:EGN327684 EGP327684:EGU327684 EGW327684:EGX327684 EHD327684:EHE327684 EQF327684:EQJ327684 EQL327684:EQQ327684 EQS327684:EQT327684 EQZ327684:ERA327684 FAB327684:FAF327684 FAH327684:FAM327684 FAO327684:FAP327684 FAV327684:FAW327684 FJX327684:FKB327684 FKD327684:FKI327684 FKK327684:FKL327684 FKR327684:FKS327684 FTT327684:FTX327684 FTZ327684:FUE327684 FUG327684:FUH327684 FUN327684:FUO327684 GDP327684:GDT327684 GDV327684:GEA327684 GEC327684:GED327684 GEJ327684:GEK327684 GNL327684:GNP327684 GNR327684:GNW327684 GNY327684:GNZ327684 GOF327684:GOG327684 GXH327684:GXL327684 GXN327684:GXS327684 GXU327684:GXV327684 GYB327684:GYC327684 HHD327684:HHH327684 HHJ327684:HHO327684 HHQ327684:HHR327684 HHX327684:HHY327684 HQZ327684:HRD327684 HRF327684:HRK327684 HRM327684:HRN327684 HRT327684:HRU327684 IAV327684:IAZ327684 IBB327684:IBG327684 IBI327684:IBJ327684 IBP327684:IBQ327684 IKR327684:IKV327684 IKX327684:ILC327684 ILE327684:ILF327684 ILL327684:ILM327684 IUN327684:IUR327684 IUT327684:IUY327684 IVA327684:IVB327684 IVH327684:IVI327684 JEJ327684:JEN327684 JEP327684:JEU327684 JEW327684:JEX327684 JFD327684:JFE327684 JOF327684:JOJ327684 JOL327684:JOQ327684 JOS327684:JOT327684 JOZ327684:JPA327684 JYB327684:JYF327684 JYH327684:JYM327684 JYO327684:JYP327684 JYV327684:JYW327684 KHX327684:KIB327684 KID327684:KII327684 KIK327684:KIL327684 KIR327684:KIS327684 KRT327684:KRX327684 KRZ327684:KSE327684 KSG327684:KSH327684 KSN327684:KSO327684 LBP327684:LBT327684 LBV327684:LCA327684 LCC327684:LCD327684 LCJ327684:LCK327684 LLL327684:LLP327684 LLR327684:LLW327684 LLY327684:LLZ327684 LMF327684:LMG327684 LVH327684:LVL327684 LVN327684:LVS327684 LVU327684:LVV327684 LWB327684:LWC327684 MFD327684:MFH327684 MFJ327684:MFO327684 MFQ327684:MFR327684 MFX327684:MFY327684 MOZ327684:MPD327684 MPF327684:MPK327684 MPM327684:MPN327684 MPT327684:MPU327684 MYV327684:MYZ327684 MZB327684:MZG327684 MZI327684:MZJ327684 MZP327684:MZQ327684 NIR327684:NIV327684 NIX327684:NJC327684 NJE327684:NJF327684 NJL327684:NJM327684 NSN327684:NSR327684 NST327684:NSY327684 NTA327684:NTB327684 NTH327684:NTI327684 OCJ327684:OCN327684 OCP327684:OCU327684 OCW327684:OCX327684 ODD327684:ODE327684 OMF327684:OMJ327684 OML327684:OMQ327684 OMS327684:OMT327684 OMZ327684:ONA327684 OWB327684:OWF327684 OWH327684:OWM327684 OWO327684:OWP327684 OWV327684:OWW327684 PFX327684:PGB327684 PGD327684:PGI327684 PGK327684:PGL327684 PGR327684:PGS327684 PPT327684:PPX327684 PPZ327684:PQE327684 PQG327684:PQH327684 PQN327684:PQO327684 PZP327684:PZT327684 PZV327684:QAA327684 QAC327684:QAD327684 QAJ327684:QAK327684 QJL327684:QJP327684 QJR327684:QJW327684 QJY327684:QJZ327684 QKF327684:QKG327684 QTH327684:QTL327684 QTN327684:QTS327684 QTU327684:QTV327684 QUB327684:QUC327684 RDD327684:RDH327684 RDJ327684:RDO327684 RDQ327684:RDR327684 RDX327684:RDY327684 RMZ327684:RND327684 RNF327684:RNK327684 RNM327684:RNN327684 RNT327684:RNU327684 RWV327684:RWZ327684 RXB327684:RXG327684 RXI327684:RXJ327684 RXP327684:RXQ327684 SGR327684:SGV327684 SGX327684:SHC327684 SHE327684:SHF327684 SHL327684:SHM327684 SQN327684:SQR327684 SQT327684:SQY327684 SRA327684:SRB327684 SRH327684:SRI327684 TAJ327684:TAN327684 TAP327684:TAU327684 TAW327684:TAX327684 TBD327684:TBE327684 TKF327684:TKJ327684 TKL327684:TKQ327684 TKS327684:TKT327684 TKZ327684:TLA327684 TUB327684:TUF327684 TUH327684:TUM327684 TUO327684:TUP327684 TUV327684:TUW327684 UDX327684:UEB327684 UED327684:UEI327684 UEK327684:UEL327684 UER327684:UES327684 UNT327684:UNX327684 UNZ327684:UOE327684 UOG327684:UOH327684 UON327684:UOO327684 UXP327684:UXT327684 UXV327684:UYA327684 UYC327684:UYD327684 UYJ327684:UYK327684 VHL327684:VHP327684 VHR327684:VHW327684 VHY327684:VHZ327684 VIF327684:VIG327684 VRH327684:VRL327684 VRN327684:VRS327684 VRU327684:VRV327684 VSB327684:VSC327684 WBD327684:WBH327684 WBJ327684:WBO327684 WBQ327684:WBR327684 WBX327684:WBY327684 WKZ327684:WLD327684 WLF327684:WLK327684 WLM327684:WLN327684 WLT327684:WLU327684 WUV327684:WUZ327684 WVB327684:WVG327684 WVI327684:WVJ327684 WVP327684:WVQ327684 A327685:E327685 F327685:N327685 O327685 P327685:R327685 S327685:XFD327685 E327689 I327689 IC327689 IH327689 RY327689 SD327689 ABU327689 ABZ327689 ALQ327689 ALV327689 AVM327689 AVR327689 BFI327689 BFN327689 BPE327689 BPJ327689 BZA327689 BZF327689 CIW327689 CJB327689 CSS327689 CSX327689 DCO327689 DCT327689 DMK327689 DMP327689 DWG327689 DWL327689 EGC327689 EGH327689 EPY327689 EQD327689 EZU327689 EZZ327689 FJQ327689 FJV327689 FTM327689 FTR327689 GDI327689 GDN327689 GNE327689 GNJ327689 GXA327689 GXF327689 HGW327689 HHB327689 HQS327689 HQX327689 IAO327689 IAT327689 IKK327689 IKP327689 IUG327689 IUL327689 JEC327689 JEH327689 JNY327689 JOD327689 JXU327689 JXZ327689 KHQ327689 KHV327689 KRM327689 KRR327689 LBI327689 LBN327689 LLE327689 LLJ327689 LVA327689 LVF327689 MEW327689 MFB327689 MOS327689 MOX327689 MYO327689 MYT327689 NIK327689 NIP327689 NSG327689 NSL327689 OCC327689 OCH327689 OLY327689 OMD327689 OVU327689 OVZ327689 PFQ327689 PFV327689 PPM327689 PPR327689 PZI327689 PZN327689 QJE327689 QJJ327689 QTA327689 QTF327689 RCW327689 RDB327689 RMS327689 RMX327689 RWO327689 RWT327689 SGK327689 SGP327689 SQG327689 SQL327689 TAC327689 TAH327689 TJY327689 TKD327689 TTU327689 TTZ327689 UDQ327689 UDV327689 UNM327689 UNR327689 UXI327689 UXN327689 VHE327689 VHJ327689 VRA327689 VRF327689 WAW327689 WBB327689 WKS327689 WKX327689 WUO327689 WUT327689 E327691 IC327691 RY327691 ABU327691 ALQ327691 AVM327691 BFI327691 BPE327691 BZA327691 CIW327691 CSS327691 DCO327691 DMK327691 DWG327691 EGC327691 EPY327691 EZU327691 FJQ327691 FTM327691 GDI327691 GNE327691 GXA327691 HGW327691 HQS327691 IAO327691 IKK327691 IUG327691 JEC327691 JNY327691 JXU327691 KHQ327691 KRM327691 LBI327691 LLE327691 LVA327691 MEW327691 MOS327691 MYO327691 NIK327691 NSG327691 OCC327691 OLY327691 OVU327691 PFQ327691 PPM327691 PZI327691 QJE327691 QTA327691 RCW327691 RMS327691 RWO327691 SGK327691 SQG327691 TAC327691 TJY327691 TTU327691 UDQ327691 UNM327691 UXI327691 VHE327691 VRA327691 WAW327691 WKS327691 WUO327691 E327693 IC327693 RY327693 ABU327693 ALQ327693 AVM327693 BFI327693 BPE327693 BZA327693 CIW327693 CSS327693 DCO327693 DMK327693 DWG327693 EGC327693 EPY327693 EZU327693 FJQ327693 FTM327693 GDI327693 GNE327693 GXA327693 HGW327693 HQS327693 IAO327693 IKK327693 IUG327693 JEC327693 JNY327693 JXU327693 KHQ327693 KRM327693 LBI327693 LLE327693 LVA327693 MEW327693 MOS327693 MYO327693 NIK327693 NSG327693 OCC327693 OLY327693 OVU327693 PFQ327693 PPM327693 PZI327693 QJE327693 QTA327693 RCW327693 RMS327693 RWO327693 SGK327693 SQG327693 TAC327693 TJY327693 TTU327693 UDQ327693 UNM327693 UXI327693 VHE327693 VRA327693 WAW327693 WKS327693 WUO327693 E327695 IC327695 RY327695 ABU327695 ALQ327695 AVM327695 BFI327695 BPE327695 BZA327695 CIW327695 CSS327695 DCO327695 DMK327695 DWG327695 EGC327695 EPY327695 EZU327695 FJQ327695 FTM327695 GDI327695 GNE327695 GXA327695 HGW327695 HQS327695 IAO327695 IKK327695 IUG327695 JEC327695 JNY327695 JXU327695 KHQ327695 KRM327695 LBI327695 LLE327695 LVA327695 MEW327695 MOS327695 MYO327695 NIK327695 NSG327695 OCC327695 OLY327695 OVU327695 PFQ327695 PPM327695 PZI327695 QJE327695 QTA327695 RCW327695 RMS327695 RWO327695 SGK327695 SQG327695 TAC327695 TJY327695 TTU327695 UDQ327695 UNM327695 UXI327695 VHE327695 VRA327695 WAW327695 WKS327695 WUO327695 E327697 IC327697 RY327697 ABU327697 ALQ327697 AVM327697 BFI327697 BPE327697 BZA327697 CIW327697 CSS327697 DCO327697 DMK327697 DWG327697 EGC327697 EPY327697 EZU327697 FJQ327697 FTM327697 GDI327697 GNE327697 GXA327697 HGW327697 HQS327697 IAO327697 IKK327697 IUG327697 JEC327697 JNY327697 JXU327697 KHQ327697 KRM327697 LBI327697 LLE327697 LVA327697 MEW327697 MOS327697 MYO327697 NIK327697 NSG327697 OCC327697 OLY327697 OVU327697 PFQ327697 PPM327697 PZI327697 QJE327697 QTA327697 RCW327697 RMS327697 RWO327697 SGK327697 SQG327697 TAC327697 TJY327697 TTU327697 UDQ327697 UNM327697 UXI327697 VHE327697 VRA327697 WAW327697 WKS327697 WUO327697 E327699 IC327699 RY327699 ABU327699 ALQ327699 AVM327699 BFI327699 BPE327699 BZA327699 CIW327699 CSS327699 DCO327699 DMK327699 DWG327699 EGC327699 EPY327699 EZU327699 FJQ327699 FTM327699 GDI327699 GNE327699 GXA327699 HGW327699 HQS327699 IAO327699 IKK327699 IUG327699 JEC327699 JNY327699 JXU327699 KHQ327699 KRM327699 LBI327699 LLE327699 LVA327699 MEW327699 MOS327699 MYO327699 NIK327699 NSG327699 OCC327699 OLY327699 OVU327699 PFQ327699 PPM327699 PZI327699 QJE327699 QTA327699 RCW327699 RMS327699 RWO327699 SGK327699 SQG327699 TAC327699 TJY327699 TTU327699 UDQ327699 UNM327699 UXI327699 VHE327699 VRA327699 WAW327699 WKS327699 WUO327699 E327701 IC327701 RY327701 ABU327701 ALQ327701 AVM327701 BFI327701 BPE327701 BZA327701 CIW327701 CSS327701 DCO327701 DMK327701 DWG327701 EGC327701 EPY327701 EZU327701 FJQ327701 FTM327701 GDI327701 GNE327701 GXA327701 HGW327701 HQS327701 IAO327701 IKK327701 IUG327701 JEC327701 JNY327701 JXU327701 KHQ327701 KRM327701 LBI327701 LLE327701 LVA327701 MEW327701 MOS327701 MYO327701 NIK327701 NSG327701 OCC327701 OLY327701 OVU327701 PFQ327701 PPM327701 PZI327701 QJE327701 QTA327701 RCW327701 RMS327701 RWO327701 SGK327701 SQG327701 TAC327701 TJY327701 TTU327701 UDQ327701 UNM327701 UXI327701 VHE327701 VRA327701 WAW327701 WKS327701 WUO327701 E327703 IC327703 RY327703 ABU327703 ALQ327703 AVM327703 BFI327703 BPE327703 BZA327703 CIW327703 CSS327703 DCO327703 DMK327703 DWG327703 EGC327703 EPY327703 EZU327703 FJQ327703 FTM327703 GDI327703 GNE327703 GXA327703 HGW327703 HQS327703 IAO327703 IKK327703 IUG327703 JEC327703 JNY327703 JXU327703 KHQ327703 KRM327703 LBI327703 LLE327703 LVA327703 MEW327703 MOS327703 MYO327703 NIK327703 NSG327703 OCC327703 OLY327703 OVU327703 PFQ327703 PPM327703 PZI327703 QJE327703 QTA327703 RCW327703 RMS327703 RWO327703 SGK327703 SQG327703 TAC327703 TJY327703 TTU327703 UDQ327703 UNM327703 UXI327703 VHE327703 VRA327703 WAW327703 WKS327703 WUO327703 E327705 IC327705 RY327705 ABU327705 ALQ327705 AVM327705 BFI327705 BPE327705 BZA327705 CIW327705 CSS327705 DCO327705 DMK327705 DWG327705 EGC327705 EPY327705 EZU327705 FJQ327705 FTM327705 GDI327705 GNE327705 GXA327705 HGW327705 HQS327705 IAO327705 IKK327705 IUG327705 JEC327705 JNY327705 JXU327705 KHQ327705 KRM327705 LBI327705 LLE327705 LVA327705 MEW327705 MOS327705 MYO327705 NIK327705 NSG327705 OCC327705 OLY327705 OVU327705 PFQ327705 PPM327705 PZI327705 QJE327705 QTA327705 RCW327705 RMS327705 RWO327705 SGK327705 SQG327705 TAC327705 TJY327705 TTU327705 UDQ327705 UNM327705 UXI327705 VHE327705 VRA327705 WAW327705 WKS327705 WUO327705 E327707 IC327707 RY327707 ABU327707 ALQ327707 AVM327707 BFI327707 BPE327707 BZA327707 CIW327707 CSS327707 DCO327707 DMK327707 DWG327707 EGC327707 EPY327707 EZU327707 FJQ327707 FTM327707 GDI327707 GNE327707 GXA327707 HGW327707 HQS327707 IAO327707 IKK327707 IUG327707 JEC327707 JNY327707 JXU327707 KHQ327707 KRM327707 LBI327707 LLE327707 LVA327707 MEW327707 MOS327707 MYO327707 NIK327707 NSG327707 OCC327707 OLY327707 OVU327707 PFQ327707 PPM327707 PZI327707 QJE327707 QTA327707 RCW327707 RMS327707 RWO327707 SGK327707 SQG327707 TAC327707 TJY327707 TTU327707 UDQ327707 UNM327707 UXI327707 VHE327707 VRA327707 WAW327707 WKS327707 WUO327707 G393219:H393219 IF393219:IG393219 IW393219 IY393219:JB393219 SB393219:SC393219 SS393219 SU393219:SX393219 ABX393219:ABY393219 ACO393219 ACQ393219:ACT393219 ALT393219:ALU393219 AMK393219 AMM393219:AMP393219 AVP393219:AVQ393219 AWG393219 AWI393219:AWL393219 BFL393219:BFM393219 BGC393219 BGE393219:BGH393219 BPH393219:BPI393219 BPY393219 BQA393219:BQD393219 BZD393219:BZE393219 BZU393219 BZW393219:BZZ393219 CIZ393219:CJA393219 CJQ393219 CJS393219:CJV393219 CSV393219:CSW393219 CTM393219 CTO393219:CTR393219 DCR393219:DCS393219 DDI393219 DDK393219:DDN393219 DMN393219:DMO393219 DNE393219 DNG393219:DNJ393219 DWJ393219:DWK393219 DXA393219 DXC393219:DXF393219 EGF393219:EGG393219 EGW393219 EGY393219:EHB393219 EQB393219:EQC393219 EQS393219 EQU393219:EQX393219 EZX393219:EZY393219 FAO393219 FAQ393219:FAT393219 FJT393219:FJU393219 FKK393219 FKM393219:FKP393219 FTP393219:FTQ393219 FUG393219 FUI393219:FUL393219 GDL393219:GDM393219 GEC393219 GEE393219:GEH393219 GNH393219:GNI393219 GNY393219 GOA393219:GOD393219 GXD393219:GXE393219 GXU393219 GXW393219:GXZ393219 HGZ393219:HHA393219 HHQ393219 HHS393219:HHV393219 HQV393219:HQW393219 HRM393219 HRO393219:HRR393219 IAR393219:IAS393219 IBI393219 IBK393219:IBN393219 IKN393219:IKO393219 ILE393219 ILG393219:ILJ393219 IUJ393219:IUK393219 IVA393219 IVC393219:IVF393219 JEF393219:JEG393219 JEW393219 JEY393219:JFB393219 JOB393219:JOC393219 JOS393219 JOU393219:JOX393219 JXX393219:JXY393219 JYO393219 JYQ393219:JYT393219 KHT393219:KHU393219 KIK393219 KIM393219:KIP393219 KRP393219:KRQ393219 KSG393219 KSI393219:KSL393219 LBL393219:LBM393219 LCC393219 LCE393219:LCH393219 LLH393219:LLI393219 LLY393219 LMA393219:LMD393219 LVD393219:LVE393219 LVU393219 LVW393219:LVZ393219 MEZ393219:MFA393219 MFQ393219 MFS393219:MFV393219 MOV393219:MOW393219 MPM393219 MPO393219:MPR393219 MYR393219:MYS393219 MZI393219 MZK393219:MZN393219 NIN393219:NIO393219 NJE393219 NJG393219:NJJ393219 NSJ393219:NSK393219 NTA393219 NTC393219:NTF393219 OCF393219:OCG393219 OCW393219 OCY393219:ODB393219 OMB393219:OMC393219 OMS393219 OMU393219:OMX393219 OVX393219:OVY393219 OWO393219 OWQ393219:OWT393219 PFT393219:PFU393219 PGK393219 PGM393219:PGP393219 PPP393219:PPQ393219 PQG393219 PQI393219:PQL393219 PZL393219:PZM393219 QAC393219 QAE393219:QAH393219 QJH393219:QJI393219 QJY393219 QKA393219:QKD393219 QTD393219:QTE393219 QTU393219 QTW393219:QTZ393219 RCZ393219:RDA393219 RDQ393219 RDS393219:RDV393219 RMV393219:RMW393219 RNM393219 RNO393219:RNR393219 RWR393219:RWS393219 RXI393219 RXK393219:RXN393219 SGN393219:SGO393219 SHE393219 SHG393219:SHJ393219 SQJ393219:SQK393219 SRA393219 SRC393219:SRF393219 TAF393219:TAG393219 TAW393219 TAY393219:TBB393219 TKB393219:TKC393219 TKS393219 TKU393219:TKX393219 TTX393219:TTY393219 TUO393219 TUQ393219:TUT393219 UDT393219:UDU393219 UEK393219 UEM393219:UEP393219 UNP393219:UNQ393219 UOG393219 UOI393219:UOL393219 UXL393219:UXM393219 UYC393219 UYE393219:UYH393219 VHH393219:VHI393219 VHY393219 VIA393219:VID393219 VRD393219:VRE393219 VRU393219 VRW393219:VRZ393219 WAZ393219:WBA393219 WBQ393219 WBS393219:WBV393219 WKV393219:WKW393219 WLM393219 WLO393219:WLR393219 WUR393219:WUS393219 WVI393219 WVK393219:WVN393219 K393220:N393220 O393220 Q393220:R393220 IJ393220:IN393220 IP393220:IU393220 IW393220:IX393220 JD393220:JE393220 SF393220:SJ393220 SL393220:SQ393220 SS393220:ST393220 SZ393220:TA393220 ACB393220:ACF393220 ACH393220:ACM393220 ACO393220:ACP393220 ACV393220:ACW393220 ALX393220:AMB393220 AMD393220:AMI393220 AMK393220:AML393220 AMR393220:AMS393220 AVT393220:AVX393220 AVZ393220:AWE393220 AWG393220:AWH393220 AWN393220:AWO393220 BFP393220:BFT393220 BFV393220:BGA393220 BGC393220:BGD393220 BGJ393220:BGK393220 BPL393220:BPP393220 BPR393220:BPW393220 BPY393220:BPZ393220 BQF393220:BQG393220 BZH393220:BZL393220 BZN393220:BZS393220 BZU393220:BZV393220 CAB393220:CAC393220 CJD393220:CJH393220 CJJ393220:CJO393220 CJQ393220:CJR393220 CJX393220:CJY393220 CSZ393220:CTD393220 CTF393220:CTK393220 CTM393220:CTN393220 CTT393220:CTU393220 DCV393220:DCZ393220 DDB393220:DDG393220 DDI393220:DDJ393220 DDP393220:DDQ393220 DMR393220:DMV393220 DMX393220:DNC393220 DNE393220:DNF393220 DNL393220:DNM393220 DWN393220:DWR393220 DWT393220:DWY393220 DXA393220:DXB393220 DXH393220:DXI393220 EGJ393220:EGN393220 EGP393220:EGU393220 EGW393220:EGX393220 EHD393220:EHE393220 EQF393220:EQJ393220 EQL393220:EQQ393220 EQS393220:EQT393220 EQZ393220:ERA393220 FAB393220:FAF393220 FAH393220:FAM393220 FAO393220:FAP393220 FAV393220:FAW393220 FJX393220:FKB393220 FKD393220:FKI393220 FKK393220:FKL393220 FKR393220:FKS393220 FTT393220:FTX393220 FTZ393220:FUE393220 FUG393220:FUH393220 FUN393220:FUO393220 GDP393220:GDT393220 GDV393220:GEA393220 GEC393220:GED393220 GEJ393220:GEK393220 GNL393220:GNP393220 GNR393220:GNW393220 GNY393220:GNZ393220 GOF393220:GOG393220 GXH393220:GXL393220 GXN393220:GXS393220 GXU393220:GXV393220 GYB393220:GYC393220 HHD393220:HHH393220 HHJ393220:HHO393220 HHQ393220:HHR393220 HHX393220:HHY393220 HQZ393220:HRD393220 HRF393220:HRK393220 HRM393220:HRN393220 HRT393220:HRU393220 IAV393220:IAZ393220 IBB393220:IBG393220 IBI393220:IBJ393220 IBP393220:IBQ393220 IKR393220:IKV393220 IKX393220:ILC393220 ILE393220:ILF393220 ILL393220:ILM393220 IUN393220:IUR393220 IUT393220:IUY393220 IVA393220:IVB393220 IVH393220:IVI393220 JEJ393220:JEN393220 JEP393220:JEU393220 JEW393220:JEX393220 JFD393220:JFE393220 JOF393220:JOJ393220 JOL393220:JOQ393220 JOS393220:JOT393220 JOZ393220:JPA393220 JYB393220:JYF393220 JYH393220:JYM393220 JYO393220:JYP393220 JYV393220:JYW393220 KHX393220:KIB393220 KID393220:KII393220 KIK393220:KIL393220 KIR393220:KIS393220 KRT393220:KRX393220 KRZ393220:KSE393220 KSG393220:KSH393220 KSN393220:KSO393220 LBP393220:LBT393220 LBV393220:LCA393220 LCC393220:LCD393220 LCJ393220:LCK393220 LLL393220:LLP393220 LLR393220:LLW393220 LLY393220:LLZ393220 LMF393220:LMG393220 LVH393220:LVL393220 LVN393220:LVS393220 LVU393220:LVV393220 LWB393220:LWC393220 MFD393220:MFH393220 MFJ393220:MFO393220 MFQ393220:MFR393220 MFX393220:MFY393220 MOZ393220:MPD393220 MPF393220:MPK393220 MPM393220:MPN393220 MPT393220:MPU393220 MYV393220:MYZ393220 MZB393220:MZG393220 MZI393220:MZJ393220 MZP393220:MZQ393220 NIR393220:NIV393220 NIX393220:NJC393220 NJE393220:NJF393220 NJL393220:NJM393220 NSN393220:NSR393220 NST393220:NSY393220 NTA393220:NTB393220 NTH393220:NTI393220 OCJ393220:OCN393220 OCP393220:OCU393220 OCW393220:OCX393220 ODD393220:ODE393220 OMF393220:OMJ393220 OML393220:OMQ393220 OMS393220:OMT393220 OMZ393220:ONA393220 OWB393220:OWF393220 OWH393220:OWM393220 OWO393220:OWP393220 OWV393220:OWW393220 PFX393220:PGB393220 PGD393220:PGI393220 PGK393220:PGL393220 PGR393220:PGS393220 PPT393220:PPX393220 PPZ393220:PQE393220 PQG393220:PQH393220 PQN393220:PQO393220 PZP393220:PZT393220 PZV393220:QAA393220 QAC393220:QAD393220 QAJ393220:QAK393220 QJL393220:QJP393220 QJR393220:QJW393220 QJY393220:QJZ393220 QKF393220:QKG393220 QTH393220:QTL393220 QTN393220:QTS393220 QTU393220:QTV393220 QUB393220:QUC393220 RDD393220:RDH393220 RDJ393220:RDO393220 RDQ393220:RDR393220 RDX393220:RDY393220 RMZ393220:RND393220 RNF393220:RNK393220 RNM393220:RNN393220 RNT393220:RNU393220 RWV393220:RWZ393220 RXB393220:RXG393220 RXI393220:RXJ393220 RXP393220:RXQ393220 SGR393220:SGV393220 SGX393220:SHC393220 SHE393220:SHF393220 SHL393220:SHM393220 SQN393220:SQR393220 SQT393220:SQY393220 SRA393220:SRB393220 SRH393220:SRI393220 TAJ393220:TAN393220 TAP393220:TAU393220 TAW393220:TAX393220 TBD393220:TBE393220 TKF393220:TKJ393220 TKL393220:TKQ393220 TKS393220:TKT393220 TKZ393220:TLA393220 TUB393220:TUF393220 TUH393220:TUM393220 TUO393220:TUP393220 TUV393220:TUW393220 UDX393220:UEB393220 UED393220:UEI393220 UEK393220:UEL393220 UER393220:UES393220 UNT393220:UNX393220 UNZ393220:UOE393220 UOG393220:UOH393220 UON393220:UOO393220 UXP393220:UXT393220 UXV393220:UYA393220 UYC393220:UYD393220 UYJ393220:UYK393220 VHL393220:VHP393220 VHR393220:VHW393220 VHY393220:VHZ393220 VIF393220:VIG393220 VRH393220:VRL393220 VRN393220:VRS393220 VRU393220:VRV393220 VSB393220:VSC393220 WBD393220:WBH393220 WBJ393220:WBO393220 WBQ393220:WBR393220 WBX393220:WBY393220 WKZ393220:WLD393220 WLF393220:WLK393220 WLM393220:WLN393220 WLT393220:WLU393220 WUV393220:WUZ393220 WVB393220:WVG393220 WVI393220:WVJ393220 WVP393220:WVQ393220 A393221:E393221 F393221:N393221 O393221 P393221:R393221 S393221:XFD393221 E393225 I393225 IC393225 IH393225 RY393225 SD393225 ABU393225 ABZ393225 ALQ393225 ALV393225 AVM393225 AVR393225 BFI393225 BFN393225 BPE393225 BPJ393225 BZA393225 BZF393225 CIW393225 CJB393225 CSS393225 CSX393225 DCO393225 DCT393225 DMK393225 DMP393225 DWG393225 DWL393225 EGC393225 EGH393225 EPY393225 EQD393225 EZU393225 EZZ393225 FJQ393225 FJV393225 FTM393225 FTR393225 GDI393225 GDN393225 GNE393225 GNJ393225 GXA393225 GXF393225 HGW393225 HHB393225 HQS393225 HQX393225 IAO393225 IAT393225 IKK393225 IKP393225 IUG393225 IUL393225 JEC393225 JEH393225 JNY393225 JOD393225 JXU393225 JXZ393225 KHQ393225 KHV393225 KRM393225 KRR393225 LBI393225 LBN393225 LLE393225 LLJ393225 LVA393225 LVF393225 MEW393225 MFB393225 MOS393225 MOX393225 MYO393225 MYT393225 NIK393225 NIP393225 NSG393225 NSL393225 OCC393225 OCH393225 OLY393225 OMD393225 OVU393225 OVZ393225 PFQ393225 PFV393225 PPM393225 PPR393225 PZI393225 PZN393225 QJE393225 QJJ393225 QTA393225 QTF393225 RCW393225 RDB393225 RMS393225 RMX393225 RWO393225 RWT393225 SGK393225 SGP393225 SQG393225 SQL393225 TAC393225 TAH393225 TJY393225 TKD393225 TTU393225 TTZ393225 UDQ393225 UDV393225 UNM393225 UNR393225 UXI393225 UXN393225 VHE393225 VHJ393225 VRA393225 VRF393225 WAW393225 WBB393225 WKS393225 WKX393225 WUO393225 WUT393225 E393227 IC393227 RY393227 ABU393227 ALQ393227 AVM393227 BFI393227 BPE393227 BZA393227 CIW393227 CSS393227 DCO393227 DMK393227 DWG393227 EGC393227 EPY393227 EZU393227 FJQ393227 FTM393227 GDI393227 GNE393227 GXA393227 HGW393227 HQS393227 IAO393227 IKK393227 IUG393227 JEC393227 JNY393227 JXU393227 KHQ393227 KRM393227 LBI393227 LLE393227 LVA393227 MEW393227 MOS393227 MYO393227 NIK393227 NSG393227 OCC393227 OLY393227 OVU393227 PFQ393227 PPM393227 PZI393227 QJE393227 QTA393227 RCW393227 RMS393227 RWO393227 SGK393227 SQG393227 TAC393227 TJY393227 TTU393227 UDQ393227 UNM393227 UXI393227 VHE393227 VRA393227 WAW393227 WKS393227 WUO393227 E393229 IC393229 RY393229 ABU393229 ALQ393229 AVM393229 BFI393229 BPE393229 BZA393229 CIW393229 CSS393229 DCO393229 DMK393229 DWG393229 EGC393229 EPY393229 EZU393229 FJQ393229 FTM393229 GDI393229 GNE393229 GXA393229 HGW393229 HQS393229 IAO393229 IKK393229 IUG393229 JEC393229 JNY393229 JXU393229 KHQ393229 KRM393229 LBI393229 LLE393229 LVA393229 MEW393229 MOS393229 MYO393229 NIK393229 NSG393229 OCC393229 OLY393229 OVU393229 PFQ393229 PPM393229 PZI393229 QJE393229 QTA393229 RCW393229 RMS393229 RWO393229 SGK393229 SQG393229 TAC393229 TJY393229 TTU393229 UDQ393229 UNM393229 UXI393229 VHE393229 VRA393229 WAW393229 WKS393229 WUO393229 E393231 IC393231 RY393231 ABU393231 ALQ393231 AVM393231 BFI393231 BPE393231 BZA393231 CIW393231 CSS393231 DCO393231 DMK393231 DWG393231 EGC393231 EPY393231 EZU393231 FJQ393231 FTM393231 GDI393231 GNE393231 GXA393231 HGW393231 HQS393231 IAO393231 IKK393231 IUG393231 JEC393231 JNY393231 JXU393231 KHQ393231 KRM393231 LBI393231 LLE393231 LVA393231 MEW393231 MOS393231 MYO393231 NIK393231 NSG393231 OCC393231 OLY393231 OVU393231 PFQ393231 PPM393231 PZI393231 QJE393231 QTA393231 RCW393231 RMS393231 RWO393231 SGK393231 SQG393231 TAC393231 TJY393231 TTU393231 UDQ393231 UNM393231 UXI393231 VHE393231 VRA393231 WAW393231 WKS393231 WUO393231 E393233 IC393233 RY393233 ABU393233 ALQ393233 AVM393233 BFI393233 BPE393233 BZA393233 CIW393233 CSS393233 DCO393233 DMK393233 DWG393233 EGC393233 EPY393233 EZU393233 FJQ393233 FTM393233 GDI393233 GNE393233 GXA393233 HGW393233 HQS393233 IAO393233 IKK393233 IUG393233 JEC393233 JNY393233 JXU393233 KHQ393233 KRM393233 LBI393233 LLE393233 LVA393233 MEW393233 MOS393233 MYO393233 NIK393233 NSG393233 OCC393233 OLY393233 OVU393233 PFQ393233 PPM393233 PZI393233 QJE393233 QTA393233 RCW393233 RMS393233 RWO393233 SGK393233 SQG393233 TAC393233 TJY393233 TTU393233 UDQ393233 UNM393233 UXI393233 VHE393233 VRA393233 WAW393233 WKS393233 WUO393233 E393235 IC393235 RY393235 ABU393235 ALQ393235 AVM393235 BFI393235 BPE393235 BZA393235 CIW393235 CSS393235 DCO393235 DMK393235 DWG393235 EGC393235 EPY393235 EZU393235 FJQ393235 FTM393235 GDI393235 GNE393235 GXA393235 HGW393235 HQS393235 IAO393235 IKK393235 IUG393235 JEC393235 JNY393235 JXU393235 KHQ393235 KRM393235 LBI393235 LLE393235 LVA393235 MEW393235 MOS393235 MYO393235 NIK393235 NSG393235 OCC393235 OLY393235 OVU393235 PFQ393235 PPM393235 PZI393235 QJE393235 QTA393235 RCW393235 RMS393235 RWO393235 SGK393235 SQG393235 TAC393235 TJY393235 TTU393235 UDQ393235 UNM393235 UXI393235 VHE393235 VRA393235 WAW393235 WKS393235 WUO393235 E393237 IC393237 RY393237 ABU393237 ALQ393237 AVM393237 BFI393237 BPE393237 BZA393237 CIW393237 CSS393237 DCO393237 DMK393237 DWG393237 EGC393237 EPY393237 EZU393237 FJQ393237 FTM393237 GDI393237 GNE393237 GXA393237 HGW393237 HQS393237 IAO393237 IKK393237 IUG393237 JEC393237 JNY393237 JXU393237 KHQ393237 KRM393237 LBI393237 LLE393237 LVA393237 MEW393237 MOS393237 MYO393237 NIK393237 NSG393237 OCC393237 OLY393237 OVU393237 PFQ393237 PPM393237 PZI393237 QJE393237 QTA393237 RCW393237 RMS393237 RWO393237 SGK393237 SQG393237 TAC393237 TJY393237 TTU393237 UDQ393237 UNM393237 UXI393237 VHE393237 VRA393237 WAW393237 WKS393237 WUO393237 E393239 IC393239 RY393239 ABU393239 ALQ393239 AVM393239 BFI393239 BPE393239 BZA393239 CIW393239 CSS393239 DCO393239 DMK393239 DWG393239 EGC393239 EPY393239 EZU393239 FJQ393239 FTM393239 GDI393239 GNE393239 GXA393239 HGW393239 HQS393239 IAO393239 IKK393239 IUG393239 JEC393239 JNY393239 JXU393239 KHQ393239 KRM393239 LBI393239 LLE393239 LVA393239 MEW393239 MOS393239 MYO393239 NIK393239 NSG393239 OCC393239 OLY393239 OVU393239 PFQ393239 PPM393239 PZI393239 QJE393239 QTA393239 RCW393239 RMS393239 RWO393239 SGK393239 SQG393239 TAC393239 TJY393239 TTU393239 UDQ393239 UNM393239 UXI393239 VHE393239 VRA393239 WAW393239 WKS393239 WUO393239 E393241 IC393241 RY393241 ABU393241 ALQ393241 AVM393241 BFI393241 BPE393241 BZA393241 CIW393241 CSS393241 DCO393241 DMK393241 DWG393241 EGC393241 EPY393241 EZU393241 FJQ393241 FTM393241 GDI393241 GNE393241 GXA393241 HGW393241 HQS393241 IAO393241 IKK393241 IUG393241 JEC393241 JNY393241 JXU393241 KHQ393241 KRM393241 LBI393241 LLE393241 LVA393241 MEW393241 MOS393241 MYO393241 NIK393241 NSG393241 OCC393241 OLY393241 OVU393241 PFQ393241 PPM393241 PZI393241 QJE393241 QTA393241 RCW393241 RMS393241 RWO393241 SGK393241 SQG393241 TAC393241 TJY393241 TTU393241 UDQ393241 UNM393241 UXI393241 VHE393241 VRA393241 WAW393241 WKS393241 WUO393241 E393243 IC393243 RY393243 ABU393243 ALQ393243 AVM393243 BFI393243 BPE393243 BZA393243 CIW393243 CSS393243 DCO393243 DMK393243 DWG393243 EGC393243 EPY393243 EZU393243 FJQ393243 FTM393243 GDI393243 GNE393243 GXA393243 HGW393243 HQS393243 IAO393243 IKK393243 IUG393243 JEC393243 JNY393243 JXU393243 KHQ393243 KRM393243 LBI393243 LLE393243 LVA393243 MEW393243 MOS393243 MYO393243 NIK393243 NSG393243 OCC393243 OLY393243 OVU393243 PFQ393243 PPM393243 PZI393243 QJE393243 QTA393243 RCW393243 RMS393243 RWO393243 SGK393243 SQG393243 TAC393243 TJY393243 TTU393243 UDQ393243 UNM393243 UXI393243 VHE393243 VRA393243 WAW393243 WKS393243 WUO393243 G458755:H458755 IF458755:IG458755 IW458755 IY458755:JB458755 SB458755:SC458755 SS458755 SU458755:SX458755 ABX458755:ABY458755 ACO458755 ACQ458755:ACT458755 ALT458755:ALU458755 AMK458755 AMM458755:AMP458755 AVP458755:AVQ458755 AWG458755 AWI458755:AWL458755 BFL458755:BFM458755 BGC458755 BGE458755:BGH458755 BPH458755:BPI458755 BPY458755 BQA458755:BQD458755 BZD458755:BZE458755 BZU458755 BZW458755:BZZ458755 CIZ458755:CJA458755 CJQ458755 CJS458755:CJV458755 CSV458755:CSW458755 CTM458755 CTO458755:CTR458755 DCR458755:DCS458755 DDI458755 DDK458755:DDN458755 DMN458755:DMO458755 DNE458755 DNG458755:DNJ458755 DWJ458755:DWK458755 DXA458755 DXC458755:DXF458755 EGF458755:EGG458755 EGW458755 EGY458755:EHB458755 EQB458755:EQC458755 EQS458755 EQU458755:EQX458755 EZX458755:EZY458755 FAO458755 FAQ458755:FAT458755 FJT458755:FJU458755 FKK458755 FKM458755:FKP458755 FTP458755:FTQ458755 FUG458755 FUI458755:FUL458755 GDL458755:GDM458755 GEC458755 GEE458755:GEH458755 GNH458755:GNI458755 GNY458755 GOA458755:GOD458755 GXD458755:GXE458755 GXU458755 GXW458755:GXZ458755 HGZ458755:HHA458755 HHQ458755 HHS458755:HHV458755 HQV458755:HQW458755 HRM458755 HRO458755:HRR458755 IAR458755:IAS458755 IBI458755 IBK458755:IBN458755 IKN458755:IKO458755 ILE458755 ILG458755:ILJ458755 IUJ458755:IUK458755 IVA458755 IVC458755:IVF458755 JEF458755:JEG458755 JEW458755 JEY458755:JFB458755 JOB458755:JOC458755 JOS458755 JOU458755:JOX458755 JXX458755:JXY458755 JYO458755 JYQ458755:JYT458755 KHT458755:KHU458755 KIK458755 KIM458755:KIP458755 KRP458755:KRQ458755 KSG458755 KSI458755:KSL458755 LBL458755:LBM458755 LCC458755 LCE458755:LCH458755 LLH458755:LLI458755 LLY458755 LMA458755:LMD458755 LVD458755:LVE458755 LVU458755 LVW458755:LVZ458755 MEZ458755:MFA458755 MFQ458755 MFS458755:MFV458755 MOV458755:MOW458755 MPM458755 MPO458755:MPR458755 MYR458755:MYS458755 MZI458755 MZK458755:MZN458755 NIN458755:NIO458755 NJE458755 NJG458755:NJJ458755 NSJ458755:NSK458755 NTA458755 NTC458755:NTF458755 OCF458755:OCG458755 OCW458755 OCY458755:ODB458755 OMB458755:OMC458755 OMS458755 OMU458755:OMX458755 OVX458755:OVY458755 OWO458755 OWQ458755:OWT458755 PFT458755:PFU458755 PGK458755 PGM458755:PGP458755 PPP458755:PPQ458755 PQG458755 PQI458755:PQL458755 PZL458755:PZM458755 QAC458755 QAE458755:QAH458755 QJH458755:QJI458755 QJY458755 QKA458755:QKD458755 QTD458755:QTE458755 QTU458755 QTW458755:QTZ458755 RCZ458755:RDA458755 RDQ458755 RDS458755:RDV458755 RMV458755:RMW458755 RNM458755 RNO458755:RNR458755 RWR458755:RWS458755 RXI458755 RXK458755:RXN458755 SGN458755:SGO458755 SHE458755 SHG458755:SHJ458755 SQJ458755:SQK458755 SRA458755 SRC458755:SRF458755 TAF458755:TAG458755 TAW458755 TAY458755:TBB458755 TKB458755:TKC458755 TKS458755 TKU458755:TKX458755 TTX458755:TTY458755 TUO458755 TUQ458755:TUT458755 UDT458755:UDU458755 UEK458755 UEM458755:UEP458755 UNP458755:UNQ458755 UOG458755 UOI458755:UOL458755 UXL458755:UXM458755 UYC458755 UYE458755:UYH458755 VHH458755:VHI458755 VHY458755 VIA458755:VID458755 VRD458755:VRE458755 VRU458755 VRW458755:VRZ458755 WAZ458755:WBA458755 WBQ458755 WBS458755:WBV458755 WKV458755:WKW458755 WLM458755 WLO458755:WLR458755 WUR458755:WUS458755 WVI458755 WVK458755:WVN458755 K458756:N458756 O458756 Q458756:R458756 IJ458756:IN458756 IP458756:IU458756 IW458756:IX458756 JD458756:JE458756 SF458756:SJ458756 SL458756:SQ458756 SS458756:ST458756 SZ458756:TA458756 ACB458756:ACF458756 ACH458756:ACM458756 ACO458756:ACP458756 ACV458756:ACW458756 ALX458756:AMB458756 AMD458756:AMI458756 AMK458756:AML458756 AMR458756:AMS458756 AVT458756:AVX458756 AVZ458756:AWE458756 AWG458756:AWH458756 AWN458756:AWO458756 BFP458756:BFT458756 BFV458756:BGA458756 BGC458756:BGD458756 BGJ458756:BGK458756 BPL458756:BPP458756 BPR458756:BPW458756 BPY458756:BPZ458756 BQF458756:BQG458756 BZH458756:BZL458756 BZN458756:BZS458756 BZU458756:BZV458756 CAB458756:CAC458756 CJD458756:CJH458756 CJJ458756:CJO458756 CJQ458756:CJR458756 CJX458756:CJY458756 CSZ458756:CTD458756 CTF458756:CTK458756 CTM458756:CTN458756 CTT458756:CTU458756 DCV458756:DCZ458756 DDB458756:DDG458756 DDI458756:DDJ458756 DDP458756:DDQ458756 DMR458756:DMV458756 DMX458756:DNC458756 DNE458756:DNF458756 DNL458756:DNM458756 DWN458756:DWR458756 DWT458756:DWY458756 DXA458756:DXB458756 DXH458756:DXI458756 EGJ458756:EGN458756 EGP458756:EGU458756 EGW458756:EGX458756 EHD458756:EHE458756 EQF458756:EQJ458756 EQL458756:EQQ458756 EQS458756:EQT458756 EQZ458756:ERA458756 FAB458756:FAF458756 FAH458756:FAM458756 FAO458756:FAP458756 FAV458756:FAW458756 FJX458756:FKB458756 FKD458756:FKI458756 FKK458756:FKL458756 FKR458756:FKS458756 FTT458756:FTX458756 FTZ458756:FUE458756 FUG458756:FUH458756 FUN458756:FUO458756 GDP458756:GDT458756 GDV458756:GEA458756 GEC458756:GED458756 GEJ458756:GEK458756 GNL458756:GNP458756 GNR458756:GNW458756 GNY458756:GNZ458756 GOF458756:GOG458756 GXH458756:GXL458756 GXN458756:GXS458756 GXU458756:GXV458756 GYB458756:GYC458756 HHD458756:HHH458756 HHJ458756:HHO458756 HHQ458756:HHR458756 HHX458756:HHY458756 HQZ458756:HRD458756 HRF458756:HRK458756 HRM458756:HRN458756 HRT458756:HRU458756 IAV458756:IAZ458756 IBB458756:IBG458756 IBI458756:IBJ458756 IBP458756:IBQ458756 IKR458756:IKV458756 IKX458756:ILC458756 ILE458756:ILF458756 ILL458756:ILM458756 IUN458756:IUR458756 IUT458756:IUY458756 IVA458756:IVB458756 IVH458756:IVI458756 JEJ458756:JEN458756 JEP458756:JEU458756 JEW458756:JEX458756 JFD458756:JFE458756 JOF458756:JOJ458756 JOL458756:JOQ458756 JOS458756:JOT458756 JOZ458756:JPA458756 JYB458756:JYF458756 JYH458756:JYM458756 JYO458756:JYP458756 JYV458756:JYW458756 KHX458756:KIB458756 KID458756:KII458756 KIK458756:KIL458756 KIR458756:KIS458756 KRT458756:KRX458756 KRZ458756:KSE458756 KSG458756:KSH458756 KSN458756:KSO458756 LBP458756:LBT458756 LBV458756:LCA458756 LCC458756:LCD458756 LCJ458756:LCK458756 LLL458756:LLP458756 LLR458756:LLW458756 LLY458756:LLZ458756 LMF458756:LMG458756 LVH458756:LVL458756 LVN458756:LVS458756 LVU458756:LVV458756 LWB458756:LWC458756 MFD458756:MFH458756 MFJ458756:MFO458756 MFQ458756:MFR458756 MFX458756:MFY458756 MOZ458756:MPD458756 MPF458756:MPK458756 MPM458756:MPN458756 MPT458756:MPU458756 MYV458756:MYZ458756 MZB458756:MZG458756 MZI458756:MZJ458756 MZP458756:MZQ458756 NIR458756:NIV458756 NIX458756:NJC458756 NJE458756:NJF458756 NJL458756:NJM458756 NSN458756:NSR458756 NST458756:NSY458756 NTA458756:NTB458756 NTH458756:NTI458756 OCJ458756:OCN458756 OCP458756:OCU458756 OCW458756:OCX458756 ODD458756:ODE458756 OMF458756:OMJ458756 OML458756:OMQ458756 OMS458756:OMT458756 OMZ458756:ONA458756 OWB458756:OWF458756 OWH458756:OWM458756 OWO458756:OWP458756 OWV458756:OWW458756 PFX458756:PGB458756 PGD458756:PGI458756 PGK458756:PGL458756 PGR458756:PGS458756 PPT458756:PPX458756 PPZ458756:PQE458756 PQG458756:PQH458756 PQN458756:PQO458756 PZP458756:PZT458756 PZV458756:QAA458756 QAC458756:QAD458756 QAJ458756:QAK458756 QJL458756:QJP458756 QJR458756:QJW458756 QJY458756:QJZ458756 QKF458756:QKG458756 QTH458756:QTL458756 QTN458756:QTS458756 QTU458756:QTV458756 QUB458756:QUC458756 RDD458756:RDH458756 RDJ458756:RDO458756 RDQ458756:RDR458756 RDX458756:RDY458756 RMZ458756:RND458756 RNF458756:RNK458756 RNM458756:RNN458756 RNT458756:RNU458756 RWV458756:RWZ458756 RXB458756:RXG458756 RXI458756:RXJ458756 RXP458756:RXQ458756 SGR458756:SGV458756 SGX458756:SHC458756 SHE458756:SHF458756 SHL458756:SHM458756 SQN458756:SQR458756 SQT458756:SQY458756 SRA458756:SRB458756 SRH458756:SRI458756 TAJ458756:TAN458756 TAP458756:TAU458756 TAW458756:TAX458756 TBD458756:TBE458756 TKF458756:TKJ458756 TKL458756:TKQ458756 TKS458756:TKT458756 TKZ458756:TLA458756 TUB458756:TUF458756 TUH458756:TUM458756 TUO458756:TUP458756 TUV458756:TUW458756 UDX458756:UEB458756 UED458756:UEI458756 UEK458756:UEL458756 UER458756:UES458756 UNT458756:UNX458756 UNZ458756:UOE458756 UOG458756:UOH458756 UON458756:UOO458756 UXP458756:UXT458756 UXV458756:UYA458756 UYC458756:UYD458756 UYJ458756:UYK458756 VHL458756:VHP458756 VHR458756:VHW458756 VHY458756:VHZ458756 VIF458756:VIG458756 VRH458756:VRL458756 VRN458756:VRS458756 VRU458756:VRV458756 VSB458756:VSC458756 WBD458756:WBH458756 WBJ458756:WBO458756 WBQ458756:WBR458756 WBX458756:WBY458756 WKZ458756:WLD458756 WLF458756:WLK458756 WLM458756:WLN458756 WLT458756:WLU458756 WUV458756:WUZ458756 WVB458756:WVG458756 WVI458756:WVJ458756 WVP458756:WVQ458756 A458757:E458757 F458757:N458757 O458757 P458757:R458757 S458757:XFD458757 E458761 I458761 IC458761 IH458761 RY458761 SD458761 ABU458761 ABZ458761 ALQ458761 ALV458761 AVM458761 AVR458761 BFI458761 BFN458761 BPE458761 BPJ458761 BZA458761 BZF458761 CIW458761 CJB458761 CSS458761 CSX458761 DCO458761 DCT458761 DMK458761 DMP458761 DWG458761 DWL458761 EGC458761 EGH458761 EPY458761 EQD458761 EZU458761 EZZ458761 FJQ458761 FJV458761 FTM458761 FTR458761 GDI458761 GDN458761 GNE458761 GNJ458761 GXA458761 GXF458761 HGW458761 HHB458761 HQS458761 HQX458761 IAO458761 IAT458761 IKK458761 IKP458761 IUG458761 IUL458761 JEC458761 JEH458761 JNY458761 JOD458761 JXU458761 JXZ458761 KHQ458761 KHV458761 KRM458761 KRR458761 LBI458761 LBN458761 LLE458761 LLJ458761 LVA458761 LVF458761 MEW458761 MFB458761 MOS458761 MOX458761 MYO458761 MYT458761 NIK458761 NIP458761 NSG458761 NSL458761 OCC458761 OCH458761 OLY458761 OMD458761 OVU458761 OVZ458761 PFQ458761 PFV458761 PPM458761 PPR458761 PZI458761 PZN458761 QJE458761 QJJ458761 QTA458761 QTF458761 RCW458761 RDB458761 RMS458761 RMX458761 RWO458761 RWT458761 SGK458761 SGP458761 SQG458761 SQL458761 TAC458761 TAH458761 TJY458761 TKD458761 TTU458761 TTZ458761 UDQ458761 UDV458761 UNM458761 UNR458761 UXI458761 UXN458761 VHE458761 VHJ458761 VRA458761 VRF458761 WAW458761 WBB458761 WKS458761 WKX458761 WUO458761 WUT458761 E458763 IC458763 RY458763 ABU458763 ALQ458763 AVM458763 BFI458763 BPE458763 BZA458763 CIW458763 CSS458763 DCO458763 DMK458763 DWG458763 EGC458763 EPY458763 EZU458763 FJQ458763 FTM458763 GDI458763 GNE458763 GXA458763 HGW458763 HQS458763 IAO458763 IKK458763 IUG458763 JEC458763 JNY458763 JXU458763 KHQ458763 KRM458763 LBI458763 LLE458763 LVA458763 MEW458763 MOS458763 MYO458763 NIK458763 NSG458763 OCC458763 OLY458763 OVU458763 PFQ458763 PPM458763 PZI458763 QJE458763 QTA458763 RCW458763 RMS458763 RWO458763 SGK458763 SQG458763 TAC458763 TJY458763 TTU458763 UDQ458763 UNM458763 UXI458763 VHE458763 VRA458763 WAW458763 WKS458763 WUO458763 E458765 IC458765 RY458765 ABU458765 ALQ458765 AVM458765 BFI458765 BPE458765 BZA458765 CIW458765 CSS458765 DCO458765 DMK458765 DWG458765 EGC458765 EPY458765 EZU458765 FJQ458765 FTM458765 GDI458765 GNE458765 GXA458765 HGW458765 HQS458765 IAO458765 IKK458765 IUG458765 JEC458765 JNY458765 JXU458765 KHQ458765 KRM458765 LBI458765 LLE458765 LVA458765 MEW458765 MOS458765 MYO458765 NIK458765 NSG458765 OCC458765 OLY458765 OVU458765 PFQ458765 PPM458765 PZI458765 QJE458765 QTA458765 RCW458765 RMS458765 RWO458765 SGK458765 SQG458765 TAC458765 TJY458765 TTU458765 UDQ458765 UNM458765 UXI458765 VHE458765 VRA458765 WAW458765 WKS458765 WUO458765 E458767 IC458767 RY458767 ABU458767 ALQ458767 AVM458767 BFI458767 BPE458767 BZA458767 CIW458767 CSS458767 DCO458767 DMK458767 DWG458767 EGC458767 EPY458767 EZU458767 FJQ458767 FTM458767 GDI458767 GNE458767 GXA458767 HGW458767 HQS458767 IAO458767 IKK458767 IUG458767 JEC458767 JNY458767 JXU458767 KHQ458767 KRM458767 LBI458767 LLE458767 LVA458767 MEW458767 MOS458767 MYO458767 NIK458767 NSG458767 OCC458767 OLY458767 OVU458767 PFQ458767 PPM458767 PZI458767 QJE458767 QTA458767 RCW458767 RMS458767 RWO458767 SGK458767 SQG458767 TAC458767 TJY458767 TTU458767 UDQ458767 UNM458767 UXI458767 VHE458767 VRA458767 WAW458767 WKS458767 WUO458767 E458769 IC458769 RY458769 ABU458769 ALQ458769 AVM458769 BFI458769 BPE458769 BZA458769 CIW458769 CSS458769 DCO458769 DMK458769 DWG458769 EGC458769 EPY458769 EZU458769 FJQ458769 FTM458769 GDI458769 GNE458769 GXA458769 HGW458769 HQS458769 IAO458769 IKK458769 IUG458769 JEC458769 JNY458769 JXU458769 KHQ458769 KRM458769 LBI458769 LLE458769 LVA458769 MEW458769 MOS458769 MYO458769 NIK458769 NSG458769 OCC458769 OLY458769 OVU458769 PFQ458769 PPM458769 PZI458769 QJE458769 QTA458769 RCW458769 RMS458769 RWO458769 SGK458769 SQG458769 TAC458769 TJY458769 TTU458769 UDQ458769 UNM458769 UXI458769 VHE458769 VRA458769 WAW458769 WKS458769 WUO458769 E458771 IC458771 RY458771 ABU458771 ALQ458771 AVM458771 BFI458771 BPE458771 BZA458771 CIW458771 CSS458771 DCO458771 DMK458771 DWG458771 EGC458771 EPY458771 EZU458771 FJQ458771 FTM458771 GDI458771 GNE458771 GXA458771 HGW458771 HQS458771 IAO458771 IKK458771 IUG458771 JEC458771 JNY458771 JXU458771 KHQ458771 KRM458771 LBI458771 LLE458771 LVA458771 MEW458771 MOS458771 MYO458771 NIK458771 NSG458771 OCC458771 OLY458771 OVU458771 PFQ458771 PPM458771 PZI458771 QJE458771 QTA458771 RCW458771 RMS458771 RWO458771 SGK458771 SQG458771 TAC458771 TJY458771 TTU458771 UDQ458771 UNM458771 UXI458771 VHE458771 VRA458771 WAW458771 WKS458771 WUO458771 E458773 IC458773 RY458773 ABU458773 ALQ458773 AVM458773 BFI458773 BPE458773 BZA458773 CIW458773 CSS458773 DCO458773 DMK458773 DWG458773 EGC458773 EPY458773 EZU458773 FJQ458773 FTM458773 GDI458773 GNE458773 GXA458773 HGW458773 HQS458773 IAO458773 IKK458773 IUG458773 JEC458773 JNY458773 JXU458773 KHQ458773 KRM458773 LBI458773 LLE458773 LVA458773 MEW458773 MOS458773 MYO458773 NIK458773 NSG458773 OCC458773 OLY458773 OVU458773 PFQ458773 PPM458773 PZI458773 QJE458773 QTA458773 RCW458773 RMS458773 RWO458773 SGK458773 SQG458773 TAC458773 TJY458773 TTU458773 UDQ458773 UNM458773 UXI458773 VHE458773 VRA458773 WAW458773 WKS458773 WUO458773 E458775 IC458775 RY458775 ABU458775 ALQ458775 AVM458775 BFI458775 BPE458775 BZA458775 CIW458775 CSS458775 DCO458775 DMK458775 DWG458775 EGC458775 EPY458775 EZU458775 FJQ458775 FTM458775 GDI458775 GNE458775 GXA458775 HGW458775 HQS458775 IAO458775 IKK458775 IUG458775 JEC458775 JNY458775 JXU458775 KHQ458775 KRM458775 LBI458775 LLE458775 LVA458775 MEW458775 MOS458775 MYO458775 NIK458775 NSG458775 OCC458775 OLY458775 OVU458775 PFQ458775 PPM458775 PZI458775 QJE458775 QTA458775 RCW458775 RMS458775 RWO458775 SGK458775 SQG458775 TAC458775 TJY458775 TTU458775 UDQ458775 UNM458775 UXI458775 VHE458775 VRA458775 WAW458775 WKS458775 WUO458775 E458777 IC458777 RY458777 ABU458777 ALQ458777 AVM458777 BFI458777 BPE458777 BZA458777 CIW458777 CSS458777 DCO458777 DMK458777 DWG458777 EGC458777 EPY458777 EZU458777 FJQ458777 FTM458777 GDI458777 GNE458777 GXA458777 HGW458777 HQS458777 IAO458777 IKK458777 IUG458777 JEC458777 JNY458777 JXU458777 KHQ458777 KRM458777 LBI458777 LLE458777 LVA458777 MEW458777 MOS458777 MYO458777 NIK458777 NSG458777 OCC458777 OLY458777 OVU458777 PFQ458777 PPM458777 PZI458777 QJE458777 QTA458777 RCW458777 RMS458777 RWO458777 SGK458777 SQG458777 TAC458777 TJY458777 TTU458777 UDQ458777 UNM458777 UXI458777 VHE458777 VRA458777 WAW458777 WKS458777 WUO458777 E458779 IC458779 RY458779 ABU458779 ALQ458779 AVM458779 BFI458779 BPE458779 BZA458779 CIW458779 CSS458779 DCO458779 DMK458779 DWG458779 EGC458779 EPY458779 EZU458779 FJQ458779 FTM458779 GDI458779 GNE458779 GXA458779 HGW458779 HQS458779 IAO458779 IKK458779 IUG458779 JEC458779 JNY458779 JXU458779 KHQ458779 KRM458779 LBI458779 LLE458779 LVA458779 MEW458779 MOS458779 MYO458779 NIK458779 NSG458779 OCC458779 OLY458779 OVU458779 PFQ458779 PPM458779 PZI458779 QJE458779 QTA458779 RCW458779 RMS458779 RWO458779 SGK458779 SQG458779 TAC458779 TJY458779 TTU458779 UDQ458779 UNM458779 UXI458779 VHE458779 VRA458779 WAW458779 WKS458779 WUO458779 G524291:H524291 IF524291:IG524291 IW524291 IY524291:JB524291 SB524291:SC524291 SS524291 SU524291:SX524291 ABX524291:ABY524291 ACO524291 ACQ524291:ACT524291 ALT524291:ALU524291 AMK524291 AMM524291:AMP524291 AVP524291:AVQ524291 AWG524291 AWI524291:AWL524291 BFL524291:BFM524291 BGC524291 BGE524291:BGH524291 BPH524291:BPI524291 BPY524291 BQA524291:BQD524291 BZD524291:BZE524291 BZU524291 BZW524291:BZZ524291 CIZ524291:CJA524291 CJQ524291 CJS524291:CJV524291 CSV524291:CSW524291 CTM524291 CTO524291:CTR524291 DCR524291:DCS524291 DDI524291 DDK524291:DDN524291 DMN524291:DMO524291 DNE524291 DNG524291:DNJ524291 DWJ524291:DWK524291 DXA524291 DXC524291:DXF524291 EGF524291:EGG524291 EGW524291 EGY524291:EHB524291 EQB524291:EQC524291 EQS524291 EQU524291:EQX524291 EZX524291:EZY524291 FAO524291 FAQ524291:FAT524291 FJT524291:FJU524291 FKK524291 FKM524291:FKP524291 FTP524291:FTQ524291 FUG524291 FUI524291:FUL524291 GDL524291:GDM524291 GEC524291 GEE524291:GEH524291 GNH524291:GNI524291 GNY524291 GOA524291:GOD524291 GXD524291:GXE524291 GXU524291 GXW524291:GXZ524291 HGZ524291:HHA524291 HHQ524291 HHS524291:HHV524291 HQV524291:HQW524291 HRM524291 HRO524291:HRR524291 IAR524291:IAS524291 IBI524291 IBK524291:IBN524291 IKN524291:IKO524291 ILE524291 ILG524291:ILJ524291 IUJ524291:IUK524291 IVA524291 IVC524291:IVF524291 JEF524291:JEG524291 JEW524291 JEY524291:JFB524291 JOB524291:JOC524291 JOS524291 JOU524291:JOX524291 JXX524291:JXY524291 JYO524291 JYQ524291:JYT524291 KHT524291:KHU524291 KIK524291 KIM524291:KIP524291 KRP524291:KRQ524291 KSG524291 KSI524291:KSL524291 LBL524291:LBM524291 LCC524291 LCE524291:LCH524291 LLH524291:LLI524291 LLY524291 LMA524291:LMD524291 LVD524291:LVE524291 LVU524291 LVW524291:LVZ524291 MEZ524291:MFA524291 MFQ524291 MFS524291:MFV524291 MOV524291:MOW524291 MPM524291 MPO524291:MPR524291 MYR524291:MYS524291 MZI524291 MZK524291:MZN524291 NIN524291:NIO524291 NJE524291 NJG524291:NJJ524291 NSJ524291:NSK524291 NTA524291 NTC524291:NTF524291 OCF524291:OCG524291 OCW524291 OCY524291:ODB524291 OMB524291:OMC524291 OMS524291 OMU524291:OMX524291 OVX524291:OVY524291 OWO524291 OWQ524291:OWT524291 PFT524291:PFU524291 PGK524291 PGM524291:PGP524291 PPP524291:PPQ524291 PQG524291 PQI524291:PQL524291 PZL524291:PZM524291 QAC524291 QAE524291:QAH524291 QJH524291:QJI524291 QJY524291 QKA524291:QKD524291 QTD524291:QTE524291 QTU524291 QTW524291:QTZ524291 RCZ524291:RDA524291 RDQ524291 RDS524291:RDV524291 RMV524291:RMW524291 RNM524291 RNO524291:RNR524291 RWR524291:RWS524291 RXI524291 RXK524291:RXN524291 SGN524291:SGO524291 SHE524291 SHG524291:SHJ524291 SQJ524291:SQK524291 SRA524291 SRC524291:SRF524291 TAF524291:TAG524291 TAW524291 TAY524291:TBB524291 TKB524291:TKC524291 TKS524291 TKU524291:TKX524291 TTX524291:TTY524291 TUO524291 TUQ524291:TUT524291 UDT524291:UDU524291 UEK524291 UEM524291:UEP524291 UNP524291:UNQ524291 UOG524291 UOI524291:UOL524291 UXL524291:UXM524291 UYC524291 UYE524291:UYH524291 VHH524291:VHI524291 VHY524291 VIA524291:VID524291 VRD524291:VRE524291 VRU524291 VRW524291:VRZ524291 WAZ524291:WBA524291 WBQ524291 WBS524291:WBV524291 WKV524291:WKW524291 WLM524291 WLO524291:WLR524291 WUR524291:WUS524291 WVI524291 WVK524291:WVN524291 K524292:N524292 O524292 Q524292:R524292 IJ524292:IN524292 IP524292:IU524292 IW524292:IX524292 JD524292:JE524292 SF524292:SJ524292 SL524292:SQ524292 SS524292:ST524292 SZ524292:TA524292 ACB524292:ACF524292 ACH524292:ACM524292 ACO524292:ACP524292 ACV524292:ACW524292 ALX524292:AMB524292 AMD524292:AMI524292 AMK524292:AML524292 AMR524292:AMS524292 AVT524292:AVX524292 AVZ524292:AWE524292 AWG524292:AWH524292 AWN524292:AWO524292 BFP524292:BFT524292 BFV524292:BGA524292 BGC524292:BGD524292 BGJ524292:BGK524292 BPL524292:BPP524292 BPR524292:BPW524292 BPY524292:BPZ524292 BQF524292:BQG524292 BZH524292:BZL524292 BZN524292:BZS524292 BZU524292:BZV524292 CAB524292:CAC524292 CJD524292:CJH524292 CJJ524292:CJO524292 CJQ524292:CJR524292 CJX524292:CJY524292 CSZ524292:CTD524292 CTF524292:CTK524292 CTM524292:CTN524292 CTT524292:CTU524292 DCV524292:DCZ524292 DDB524292:DDG524292 DDI524292:DDJ524292 DDP524292:DDQ524292 DMR524292:DMV524292 DMX524292:DNC524292 DNE524292:DNF524292 DNL524292:DNM524292 DWN524292:DWR524292 DWT524292:DWY524292 DXA524292:DXB524292 DXH524292:DXI524292 EGJ524292:EGN524292 EGP524292:EGU524292 EGW524292:EGX524292 EHD524292:EHE524292 EQF524292:EQJ524292 EQL524292:EQQ524292 EQS524292:EQT524292 EQZ524292:ERA524292 FAB524292:FAF524292 FAH524292:FAM524292 FAO524292:FAP524292 FAV524292:FAW524292 FJX524292:FKB524292 FKD524292:FKI524292 FKK524292:FKL524292 FKR524292:FKS524292 FTT524292:FTX524292 FTZ524292:FUE524292 FUG524292:FUH524292 FUN524292:FUO524292 GDP524292:GDT524292 GDV524292:GEA524292 GEC524292:GED524292 GEJ524292:GEK524292 GNL524292:GNP524292 GNR524292:GNW524292 GNY524292:GNZ524292 GOF524292:GOG524292 GXH524292:GXL524292 GXN524292:GXS524292 GXU524292:GXV524292 GYB524292:GYC524292 HHD524292:HHH524292 HHJ524292:HHO524292 HHQ524292:HHR524292 HHX524292:HHY524292 HQZ524292:HRD524292 HRF524292:HRK524292 HRM524292:HRN524292 HRT524292:HRU524292 IAV524292:IAZ524292 IBB524292:IBG524292 IBI524292:IBJ524292 IBP524292:IBQ524292 IKR524292:IKV524292 IKX524292:ILC524292 ILE524292:ILF524292 ILL524292:ILM524292 IUN524292:IUR524292 IUT524292:IUY524292 IVA524292:IVB524292 IVH524292:IVI524292 JEJ524292:JEN524292 JEP524292:JEU524292 JEW524292:JEX524292 JFD524292:JFE524292 JOF524292:JOJ524292 JOL524292:JOQ524292 JOS524292:JOT524292 JOZ524292:JPA524292 JYB524292:JYF524292 JYH524292:JYM524292 JYO524292:JYP524292 JYV524292:JYW524292 KHX524292:KIB524292 KID524292:KII524292 KIK524292:KIL524292 KIR524292:KIS524292 KRT524292:KRX524292 KRZ524292:KSE524292 KSG524292:KSH524292 KSN524292:KSO524292 LBP524292:LBT524292 LBV524292:LCA524292 LCC524292:LCD524292 LCJ524292:LCK524292 LLL524292:LLP524292 LLR524292:LLW524292 LLY524292:LLZ524292 LMF524292:LMG524292 LVH524292:LVL524292 LVN524292:LVS524292 LVU524292:LVV524292 LWB524292:LWC524292 MFD524292:MFH524292 MFJ524292:MFO524292 MFQ524292:MFR524292 MFX524292:MFY524292 MOZ524292:MPD524292 MPF524292:MPK524292 MPM524292:MPN524292 MPT524292:MPU524292 MYV524292:MYZ524292 MZB524292:MZG524292 MZI524292:MZJ524292 MZP524292:MZQ524292 NIR524292:NIV524292 NIX524292:NJC524292 NJE524292:NJF524292 NJL524292:NJM524292 NSN524292:NSR524292 NST524292:NSY524292 NTA524292:NTB524292 NTH524292:NTI524292 OCJ524292:OCN524292 OCP524292:OCU524292 OCW524292:OCX524292 ODD524292:ODE524292 OMF524292:OMJ524292 OML524292:OMQ524292 OMS524292:OMT524292 OMZ524292:ONA524292 OWB524292:OWF524292 OWH524292:OWM524292 OWO524292:OWP524292 OWV524292:OWW524292 PFX524292:PGB524292 PGD524292:PGI524292 PGK524292:PGL524292 PGR524292:PGS524292 PPT524292:PPX524292 PPZ524292:PQE524292 PQG524292:PQH524292 PQN524292:PQO524292 PZP524292:PZT524292 PZV524292:QAA524292 QAC524292:QAD524292 QAJ524292:QAK524292 QJL524292:QJP524292 QJR524292:QJW524292 QJY524292:QJZ524292 QKF524292:QKG524292 QTH524292:QTL524292 QTN524292:QTS524292 QTU524292:QTV524292 QUB524292:QUC524292 RDD524292:RDH524292 RDJ524292:RDO524292 RDQ524292:RDR524292 RDX524292:RDY524292 RMZ524292:RND524292 RNF524292:RNK524292 RNM524292:RNN524292 RNT524292:RNU524292 RWV524292:RWZ524292 RXB524292:RXG524292 RXI524292:RXJ524292 RXP524292:RXQ524292 SGR524292:SGV524292 SGX524292:SHC524292 SHE524292:SHF524292 SHL524292:SHM524292 SQN524292:SQR524292 SQT524292:SQY524292 SRA524292:SRB524292 SRH524292:SRI524292 TAJ524292:TAN524292 TAP524292:TAU524292 TAW524292:TAX524292 TBD524292:TBE524292 TKF524292:TKJ524292 TKL524292:TKQ524292 TKS524292:TKT524292 TKZ524292:TLA524292 TUB524292:TUF524292 TUH524292:TUM524292 TUO524292:TUP524292 TUV524292:TUW524292 UDX524292:UEB524292 UED524292:UEI524292 UEK524292:UEL524292 UER524292:UES524292 UNT524292:UNX524292 UNZ524292:UOE524292 UOG524292:UOH524292 UON524292:UOO524292 UXP524292:UXT524292 UXV524292:UYA524292 UYC524292:UYD524292 UYJ524292:UYK524292 VHL524292:VHP524292 VHR524292:VHW524292 VHY524292:VHZ524292 VIF524292:VIG524292 VRH524292:VRL524292 VRN524292:VRS524292 VRU524292:VRV524292 VSB524292:VSC524292 WBD524292:WBH524292 WBJ524292:WBO524292 WBQ524292:WBR524292 WBX524292:WBY524292 WKZ524292:WLD524292 WLF524292:WLK524292 WLM524292:WLN524292 WLT524292:WLU524292 WUV524292:WUZ524292 WVB524292:WVG524292 WVI524292:WVJ524292 WVP524292:WVQ524292 A524293:E524293 F524293:N524293 O524293 P524293:R524293 S524293:XFD524293 E524297 I524297 IC524297 IH524297 RY524297 SD524297 ABU524297 ABZ524297 ALQ524297 ALV524297 AVM524297 AVR524297 BFI524297 BFN524297 BPE524297 BPJ524297 BZA524297 BZF524297 CIW524297 CJB524297 CSS524297 CSX524297 DCO524297 DCT524297 DMK524297 DMP524297 DWG524297 DWL524297 EGC524297 EGH524297 EPY524297 EQD524297 EZU524297 EZZ524297 FJQ524297 FJV524297 FTM524297 FTR524297 GDI524297 GDN524297 GNE524297 GNJ524297 GXA524297 GXF524297 HGW524297 HHB524297 HQS524297 HQX524297 IAO524297 IAT524297 IKK524297 IKP524297 IUG524297 IUL524297 JEC524297 JEH524297 JNY524297 JOD524297 JXU524297 JXZ524297 KHQ524297 KHV524297 KRM524297 KRR524297 LBI524297 LBN524297 LLE524297 LLJ524297 LVA524297 LVF524297 MEW524297 MFB524297 MOS524297 MOX524297 MYO524297 MYT524297 NIK524297 NIP524297 NSG524297 NSL524297 OCC524297 OCH524297 OLY524297 OMD524297 OVU524297 OVZ524297 PFQ524297 PFV524297 PPM524297 PPR524297 PZI524297 PZN524297 QJE524297 QJJ524297 QTA524297 QTF524297 RCW524297 RDB524297 RMS524297 RMX524297 RWO524297 RWT524297 SGK524297 SGP524297 SQG524297 SQL524297 TAC524297 TAH524297 TJY524297 TKD524297 TTU524297 TTZ524297 UDQ524297 UDV524297 UNM524297 UNR524297 UXI524297 UXN524297 VHE524297 VHJ524297 VRA524297 VRF524297 WAW524297 WBB524297 WKS524297 WKX524297 WUO524297 WUT524297 E524299 IC524299 RY524299 ABU524299 ALQ524299 AVM524299 BFI524299 BPE524299 BZA524299 CIW524299 CSS524299 DCO524299 DMK524299 DWG524299 EGC524299 EPY524299 EZU524299 FJQ524299 FTM524299 GDI524299 GNE524299 GXA524299 HGW524299 HQS524299 IAO524299 IKK524299 IUG524299 JEC524299 JNY524299 JXU524299 KHQ524299 KRM524299 LBI524299 LLE524299 LVA524299 MEW524299 MOS524299 MYO524299 NIK524299 NSG524299 OCC524299 OLY524299 OVU524299 PFQ524299 PPM524299 PZI524299 QJE524299 QTA524299 RCW524299 RMS524299 RWO524299 SGK524299 SQG524299 TAC524299 TJY524299 TTU524299 UDQ524299 UNM524299 UXI524299 VHE524299 VRA524299 WAW524299 WKS524299 WUO524299 E524301 IC524301 RY524301 ABU524301 ALQ524301 AVM524301 BFI524301 BPE524301 BZA524301 CIW524301 CSS524301 DCO524301 DMK524301 DWG524301 EGC524301 EPY524301 EZU524301 FJQ524301 FTM524301 GDI524301 GNE524301 GXA524301 HGW524301 HQS524301 IAO524301 IKK524301 IUG524301 JEC524301 JNY524301 JXU524301 KHQ524301 KRM524301 LBI524301 LLE524301 LVA524301 MEW524301 MOS524301 MYO524301 NIK524301 NSG524301 OCC524301 OLY524301 OVU524301 PFQ524301 PPM524301 PZI524301 QJE524301 QTA524301 RCW524301 RMS524301 RWO524301 SGK524301 SQG524301 TAC524301 TJY524301 TTU524301 UDQ524301 UNM524301 UXI524301 VHE524301 VRA524301 WAW524301 WKS524301 WUO524301 E524303 IC524303 RY524303 ABU524303 ALQ524303 AVM524303 BFI524303 BPE524303 BZA524303 CIW524303 CSS524303 DCO524303 DMK524303 DWG524303 EGC524303 EPY524303 EZU524303 FJQ524303 FTM524303 GDI524303 GNE524303 GXA524303 HGW524303 HQS524303 IAO524303 IKK524303 IUG524303 JEC524303 JNY524303 JXU524303 KHQ524303 KRM524303 LBI524303 LLE524303 LVA524303 MEW524303 MOS524303 MYO524303 NIK524303 NSG524303 OCC524303 OLY524303 OVU524303 PFQ524303 PPM524303 PZI524303 QJE524303 QTA524303 RCW524303 RMS524303 RWO524303 SGK524303 SQG524303 TAC524303 TJY524303 TTU524303 UDQ524303 UNM524303 UXI524303 VHE524303 VRA524303 WAW524303 WKS524303 WUO524303 E524305 IC524305 RY524305 ABU524305 ALQ524305 AVM524305 BFI524305 BPE524305 BZA524305 CIW524305 CSS524305 DCO524305 DMK524305 DWG524305 EGC524305 EPY524305 EZU524305 FJQ524305 FTM524305 GDI524305 GNE524305 GXA524305 HGW524305 HQS524305 IAO524305 IKK524305 IUG524305 JEC524305 JNY524305 JXU524305 KHQ524305 KRM524305 LBI524305 LLE524305 LVA524305 MEW524305 MOS524305 MYO524305 NIK524305 NSG524305 OCC524305 OLY524305 OVU524305 PFQ524305 PPM524305 PZI524305 QJE524305 QTA524305 RCW524305 RMS524305 RWO524305 SGK524305 SQG524305 TAC524305 TJY524305 TTU524305 UDQ524305 UNM524305 UXI524305 VHE524305 VRA524305 WAW524305 WKS524305 WUO524305 E524307 IC524307 RY524307 ABU524307 ALQ524307 AVM524307 BFI524307 BPE524307 BZA524307 CIW524307 CSS524307 DCO524307 DMK524307 DWG524307 EGC524307 EPY524307 EZU524307 FJQ524307 FTM524307 GDI524307 GNE524307 GXA524307 HGW524307 HQS524307 IAO524307 IKK524307 IUG524307 JEC524307 JNY524307 JXU524307 KHQ524307 KRM524307 LBI524307 LLE524307 LVA524307 MEW524307 MOS524307 MYO524307 NIK524307 NSG524307 OCC524307 OLY524307 OVU524307 PFQ524307 PPM524307 PZI524307 QJE524307 QTA524307 RCW524307 RMS524307 RWO524307 SGK524307 SQG524307 TAC524307 TJY524307 TTU524307 UDQ524307 UNM524307 UXI524307 VHE524307 VRA524307 WAW524307 WKS524307 WUO524307 E524309 IC524309 RY524309 ABU524309 ALQ524309 AVM524309 BFI524309 BPE524309 BZA524309 CIW524309 CSS524309 DCO524309 DMK524309 DWG524309 EGC524309 EPY524309 EZU524309 FJQ524309 FTM524309 GDI524309 GNE524309 GXA524309 HGW524309 HQS524309 IAO524309 IKK524309 IUG524309 JEC524309 JNY524309 JXU524309 KHQ524309 KRM524309 LBI524309 LLE524309 LVA524309 MEW524309 MOS524309 MYO524309 NIK524309 NSG524309 OCC524309 OLY524309 OVU524309 PFQ524309 PPM524309 PZI524309 QJE524309 QTA524309 RCW524309 RMS524309 RWO524309 SGK524309 SQG524309 TAC524309 TJY524309 TTU524309 UDQ524309 UNM524309 UXI524309 VHE524309 VRA524309 WAW524309 WKS524309 WUO524309 E524311 IC524311 RY524311 ABU524311 ALQ524311 AVM524311 BFI524311 BPE524311 BZA524311 CIW524311 CSS524311 DCO524311 DMK524311 DWG524311 EGC524311 EPY524311 EZU524311 FJQ524311 FTM524311 GDI524311 GNE524311 GXA524311 HGW524311 HQS524311 IAO524311 IKK524311 IUG524311 JEC524311 JNY524311 JXU524311 KHQ524311 KRM524311 LBI524311 LLE524311 LVA524311 MEW524311 MOS524311 MYO524311 NIK524311 NSG524311 OCC524311 OLY524311 OVU524311 PFQ524311 PPM524311 PZI524311 QJE524311 QTA524311 RCW524311 RMS524311 RWO524311 SGK524311 SQG524311 TAC524311 TJY524311 TTU524311 UDQ524311 UNM524311 UXI524311 VHE524311 VRA524311 WAW524311 WKS524311 WUO524311 E524313 IC524313 RY524313 ABU524313 ALQ524313 AVM524313 BFI524313 BPE524313 BZA524313 CIW524313 CSS524313 DCO524313 DMK524313 DWG524313 EGC524313 EPY524313 EZU524313 FJQ524313 FTM524313 GDI524313 GNE524313 GXA524313 HGW524313 HQS524313 IAO524313 IKK524313 IUG524313 JEC524313 JNY524313 JXU524313 KHQ524313 KRM524313 LBI524313 LLE524313 LVA524313 MEW524313 MOS524313 MYO524313 NIK524313 NSG524313 OCC524313 OLY524313 OVU524313 PFQ524313 PPM524313 PZI524313 QJE524313 QTA524313 RCW524313 RMS524313 RWO524313 SGK524313 SQG524313 TAC524313 TJY524313 TTU524313 UDQ524313 UNM524313 UXI524313 VHE524313 VRA524313 WAW524313 WKS524313 WUO524313 E524315 IC524315 RY524315 ABU524315 ALQ524315 AVM524315 BFI524315 BPE524315 BZA524315 CIW524315 CSS524315 DCO524315 DMK524315 DWG524315 EGC524315 EPY524315 EZU524315 FJQ524315 FTM524315 GDI524315 GNE524315 GXA524315 HGW524315 HQS524315 IAO524315 IKK524315 IUG524315 JEC524315 JNY524315 JXU524315 KHQ524315 KRM524315 LBI524315 LLE524315 LVA524315 MEW524315 MOS524315 MYO524315 NIK524315 NSG524315 OCC524315 OLY524315 OVU524315 PFQ524315 PPM524315 PZI524315 QJE524315 QTA524315 RCW524315 RMS524315 RWO524315 SGK524315 SQG524315 TAC524315 TJY524315 TTU524315 UDQ524315 UNM524315 UXI524315 VHE524315 VRA524315 WAW524315 WKS524315 WUO524315 G589827:H589827 IF589827:IG589827 IW589827 IY589827:JB589827 SB589827:SC589827 SS589827 SU589827:SX589827 ABX589827:ABY589827 ACO589827 ACQ589827:ACT589827 ALT589827:ALU589827 AMK589827 AMM589827:AMP589827 AVP589827:AVQ589827 AWG589827 AWI589827:AWL589827 BFL589827:BFM589827 BGC589827 BGE589827:BGH589827 BPH589827:BPI589827 BPY589827 BQA589827:BQD589827 BZD589827:BZE589827 BZU589827 BZW589827:BZZ589827 CIZ589827:CJA589827 CJQ589827 CJS589827:CJV589827 CSV589827:CSW589827 CTM589827 CTO589827:CTR589827 DCR589827:DCS589827 DDI589827 DDK589827:DDN589827 DMN589827:DMO589827 DNE589827 DNG589827:DNJ589827 DWJ589827:DWK589827 DXA589827 DXC589827:DXF589827 EGF589827:EGG589827 EGW589827 EGY589827:EHB589827 EQB589827:EQC589827 EQS589827 EQU589827:EQX589827 EZX589827:EZY589827 FAO589827 FAQ589827:FAT589827 FJT589827:FJU589827 FKK589827 FKM589827:FKP589827 FTP589827:FTQ589827 FUG589827 FUI589827:FUL589827 GDL589827:GDM589827 GEC589827 GEE589827:GEH589827 GNH589827:GNI589827 GNY589827 GOA589827:GOD589827 GXD589827:GXE589827 GXU589827 GXW589827:GXZ589827 HGZ589827:HHA589827 HHQ589827 HHS589827:HHV589827 HQV589827:HQW589827 HRM589827 HRO589827:HRR589827 IAR589827:IAS589827 IBI589827 IBK589827:IBN589827 IKN589827:IKO589827 ILE589827 ILG589827:ILJ589827 IUJ589827:IUK589827 IVA589827 IVC589827:IVF589827 JEF589827:JEG589827 JEW589827 JEY589827:JFB589827 JOB589827:JOC589827 JOS589827 JOU589827:JOX589827 JXX589827:JXY589827 JYO589827 JYQ589827:JYT589827 KHT589827:KHU589827 KIK589827 KIM589827:KIP589827 KRP589827:KRQ589827 KSG589827 KSI589827:KSL589827 LBL589827:LBM589827 LCC589827 LCE589827:LCH589827 LLH589827:LLI589827 LLY589827 LMA589827:LMD589827 LVD589827:LVE589827 LVU589827 LVW589827:LVZ589827 MEZ589827:MFA589827 MFQ589827 MFS589827:MFV589827 MOV589827:MOW589827 MPM589827 MPO589827:MPR589827 MYR589827:MYS589827 MZI589827 MZK589827:MZN589827 NIN589827:NIO589827 NJE589827 NJG589827:NJJ589827 NSJ589827:NSK589827 NTA589827 NTC589827:NTF589827 OCF589827:OCG589827 OCW589827 OCY589827:ODB589827 OMB589827:OMC589827 OMS589827 OMU589827:OMX589827 OVX589827:OVY589827 OWO589827 OWQ589827:OWT589827 PFT589827:PFU589827 PGK589827 PGM589827:PGP589827 PPP589827:PPQ589827 PQG589827 PQI589827:PQL589827 PZL589827:PZM589827 QAC589827 QAE589827:QAH589827 QJH589827:QJI589827 QJY589827 QKA589827:QKD589827 QTD589827:QTE589827 QTU589827 QTW589827:QTZ589827 RCZ589827:RDA589827 RDQ589827 RDS589827:RDV589827 RMV589827:RMW589827 RNM589827 RNO589827:RNR589827 RWR589827:RWS589827 RXI589827 RXK589827:RXN589827 SGN589827:SGO589827 SHE589827 SHG589827:SHJ589827 SQJ589827:SQK589827 SRA589827 SRC589827:SRF589827 TAF589827:TAG589827 TAW589827 TAY589827:TBB589827 TKB589827:TKC589827 TKS589827 TKU589827:TKX589827 TTX589827:TTY589827 TUO589827 TUQ589827:TUT589827 UDT589827:UDU589827 UEK589827 UEM589827:UEP589827 UNP589827:UNQ589827 UOG589827 UOI589827:UOL589827 UXL589827:UXM589827 UYC589827 UYE589827:UYH589827 VHH589827:VHI589827 VHY589827 VIA589827:VID589827 VRD589827:VRE589827 VRU589827 VRW589827:VRZ589827 WAZ589827:WBA589827 WBQ589827 WBS589827:WBV589827 WKV589827:WKW589827 WLM589827 WLO589827:WLR589827 WUR589827:WUS589827 WVI589827 WVK589827:WVN589827 K589828:N589828 O589828 Q589828:R589828 IJ589828:IN589828 IP589828:IU589828 IW589828:IX589828 JD589828:JE589828 SF589828:SJ589828 SL589828:SQ589828 SS589828:ST589828 SZ589828:TA589828 ACB589828:ACF589828 ACH589828:ACM589828 ACO589828:ACP589828 ACV589828:ACW589828 ALX589828:AMB589828 AMD589828:AMI589828 AMK589828:AML589828 AMR589828:AMS589828 AVT589828:AVX589828 AVZ589828:AWE589828 AWG589828:AWH589828 AWN589828:AWO589828 BFP589828:BFT589828 BFV589828:BGA589828 BGC589828:BGD589828 BGJ589828:BGK589828 BPL589828:BPP589828 BPR589828:BPW589828 BPY589828:BPZ589828 BQF589828:BQG589828 BZH589828:BZL589828 BZN589828:BZS589828 BZU589828:BZV589828 CAB589828:CAC589828 CJD589828:CJH589828 CJJ589828:CJO589828 CJQ589828:CJR589828 CJX589828:CJY589828 CSZ589828:CTD589828 CTF589828:CTK589828 CTM589828:CTN589828 CTT589828:CTU589828 DCV589828:DCZ589828 DDB589828:DDG589828 DDI589828:DDJ589828 DDP589828:DDQ589828 DMR589828:DMV589828 DMX589828:DNC589828 DNE589828:DNF589828 DNL589828:DNM589828 DWN589828:DWR589828 DWT589828:DWY589828 DXA589828:DXB589828 DXH589828:DXI589828 EGJ589828:EGN589828 EGP589828:EGU589828 EGW589828:EGX589828 EHD589828:EHE589828 EQF589828:EQJ589828 EQL589828:EQQ589828 EQS589828:EQT589828 EQZ589828:ERA589828 FAB589828:FAF589828 FAH589828:FAM589828 FAO589828:FAP589828 FAV589828:FAW589828 FJX589828:FKB589828 FKD589828:FKI589828 FKK589828:FKL589828 FKR589828:FKS589828 FTT589828:FTX589828 FTZ589828:FUE589828 FUG589828:FUH589828 FUN589828:FUO589828 GDP589828:GDT589828 GDV589828:GEA589828 GEC589828:GED589828 GEJ589828:GEK589828 GNL589828:GNP589828 GNR589828:GNW589828 GNY589828:GNZ589828 GOF589828:GOG589828 GXH589828:GXL589828 GXN589828:GXS589828 GXU589828:GXV589828 GYB589828:GYC589828 HHD589828:HHH589828 HHJ589828:HHO589828 HHQ589828:HHR589828 HHX589828:HHY589828 HQZ589828:HRD589828 HRF589828:HRK589828 HRM589828:HRN589828 HRT589828:HRU589828 IAV589828:IAZ589828 IBB589828:IBG589828 IBI589828:IBJ589828 IBP589828:IBQ589828 IKR589828:IKV589828 IKX589828:ILC589828 ILE589828:ILF589828 ILL589828:ILM589828 IUN589828:IUR589828 IUT589828:IUY589828 IVA589828:IVB589828 IVH589828:IVI589828 JEJ589828:JEN589828 JEP589828:JEU589828 JEW589828:JEX589828 JFD589828:JFE589828 JOF589828:JOJ589828 JOL589828:JOQ589828 JOS589828:JOT589828 JOZ589828:JPA589828 JYB589828:JYF589828 JYH589828:JYM589828 JYO589828:JYP589828 JYV589828:JYW589828 KHX589828:KIB589828 KID589828:KII589828 KIK589828:KIL589828 KIR589828:KIS589828 KRT589828:KRX589828 KRZ589828:KSE589828 KSG589828:KSH589828 KSN589828:KSO589828 LBP589828:LBT589828 LBV589828:LCA589828 LCC589828:LCD589828 LCJ589828:LCK589828 LLL589828:LLP589828 LLR589828:LLW589828 LLY589828:LLZ589828 LMF589828:LMG589828 LVH589828:LVL589828 LVN589828:LVS589828 LVU589828:LVV589828 LWB589828:LWC589828 MFD589828:MFH589828 MFJ589828:MFO589828 MFQ589828:MFR589828 MFX589828:MFY589828 MOZ589828:MPD589828 MPF589828:MPK589828 MPM589828:MPN589828 MPT589828:MPU589828 MYV589828:MYZ589828 MZB589828:MZG589828 MZI589828:MZJ589828 MZP589828:MZQ589828 NIR589828:NIV589828 NIX589828:NJC589828 NJE589828:NJF589828 NJL589828:NJM589828 NSN589828:NSR589828 NST589828:NSY589828 NTA589828:NTB589828 NTH589828:NTI589828 OCJ589828:OCN589828 OCP589828:OCU589828 OCW589828:OCX589828 ODD589828:ODE589828 OMF589828:OMJ589828 OML589828:OMQ589828 OMS589828:OMT589828 OMZ589828:ONA589828 OWB589828:OWF589828 OWH589828:OWM589828 OWO589828:OWP589828 OWV589828:OWW589828 PFX589828:PGB589828 PGD589828:PGI589828 PGK589828:PGL589828 PGR589828:PGS589828 PPT589828:PPX589828 PPZ589828:PQE589828 PQG589828:PQH589828 PQN589828:PQO589828 PZP589828:PZT589828 PZV589828:QAA589828 QAC589828:QAD589828 QAJ589828:QAK589828 QJL589828:QJP589828 QJR589828:QJW589828 QJY589828:QJZ589828 QKF589828:QKG589828 QTH589828:QTL589828 QTN589828:QTS589828 QTU589828:QTV589828 QUB589828:QUC589828 RDD589828:RDH589828 RDJ589828:RDO589828 RDQ589828:RDR589828 RDX589828:RDY589828 RMZ589828:RND589828 RNF589828:RNK589828 RNM589828:RNN589828 RNT589828:RNU589828 RWV589828:RWZ589828 RXB589828:RXG589828 RXI589828:RXJ589828 RXP589828:RXQ589828 SGR589828:SGV589828 SGX589828:SHC589828 SHE589828:SHF589828 SHL589828:SHM589828 SQN589828:SQR589828 SQT589828:SQY589828 SRA589828:SRB589828 SRH589828:SRI589828 TAJ589828:TAN589828 TAP589828:TAU589828 TAW589828:TAX589828 TBD589828:TBE589828 TKF589828:TKJ589828 TKL589828:TKQ589828 TKS589828:TKT589828 TKZ589828:TLA589828 TUB589828:TUF589828 TUH589828:TUM589828 TUO589828:TUP589828 TUV589828:TUW589828 UDX589828:UEB589828 UED589828:UEI589828 UEK589828:UEL589828 UER589828:UES589828 UNT589828:UNX589828 UNZ589828:UOE589828 UOG589828:UOH589828 UON589828:UOO589828 UXP589828:UXT589828 UXV589828:UYA589828 UYC589828:UYD589828 UYJ589828:UYK589828 VHL589828:VHP589828 VHR589828:VHW589828 VHY589828:VHZ589828 VIF589828:VIG589828 VRH589828:VRL589828 VRN589828:VRS589828 VRU589828:VRV589828 VSB589828:VSC589828 WBD589828:WBH589828 WBJ589828:WBO589828 WBQ589828:WBR589828 WBX589828:WBY589828 WKZ589828:WLD589828 WLF589828:WLK589828 WLM589828:WLN589828 WLT589828:WLU589828 WUV589828:WUZ589828 WVB589828:WVG589828 WVI589828:WVJ589828 WVP589828:WVQ589828 A589829:E589829 F589829:N589829 O589829 P589829:R589829 S589829:XFD589829 E589833 I589833 IC589833 IH589833 RY589833 SD589833 ABU589833 ABZ589833 ALQ589833 ALV589833 AVM589833 AVR589833 BFI589833 BFN589833 BPE589833 BPJ589833 BZA589833 BZF589833 CIW589833 CJB589833 CSS589833 CSX589833 DCO589833 DCT589833 DMK589833 DMP589833 DWG589833 DWL589833 EGC589833 EGH589833 EPY589833 EQD589833 EZU589833 EZZ589833 FJQ589833 FJV589833 FTM589833 FTR589833 GDI589833 GDN589833 GNE589833 GNJ589833 GXA589833 GXF589833 HGW589833 HHB589833 HQS589833 HQX589833 IAO589833 IAT589833 IKK589833 IKP589833 IUG589833 IUL589833 JEC589833 JEH589833 JNY589833 JOD589833 JXU589833 JXZ589833 KHQ589833 KHV589833 KRM589833 KRR589833 LBI589833 LBN589833 LLE589833 LLJ589833 LVA589833 LVF589833 MEW589833 MFB589833 MOS589833 MOX589833 MYO589833 MYT589833 NIK589833 NIP589833 NSG589833 NSL589833 OCC589833 OCH589833 OLY589833 OMD589833 OVU589833 OVZ589833 PFQ589833 PFV589833 PPM589833 PPR589833 PZI589833 PZN589833 QJE589833 QJJ589833 QTA589833 QTF589833 RCW589833 RDB589833 RMS589833 RMX589833 RWO589833 RWT589833 SGK589833 SGP589833 SQG589833 SQL589833 TAC589833 TAH589833 TJY589833 TKD589833 TTU589833 TTZ589833 UDQ589833 UDV589833 UNM589833 UNR589833 UXI589833 UXN589833 VHE589833 VHJ589833 VRA589833 VRF589833 WAW589833 WBB589833 WKS589833 WKX589833 WUO589833 WUT589833 E589835 IC589835 RY589835 ABU589835 ALQ589835 AVM589835 BFI589835 BPE589835 BZA589835 CIW589835 CSS589835 DCO589835 DMK589835 DWG589835 EGC589835 EPY589835 EZU589835 FJQ589835 FTM589835 GDI589835 GNE589835 GXA589835 HGW589835 HQS589835 IAO589835 IKK589835 IUG589835 JEC589835 JNY589835 JXU589835 KHQ589835 KRM589835 LBI589835 LLE589835 LVA589835 MEW589835 MOS589835 MYO589835 NIK589835 NSG589835 OCC589835 OLY589835 OVU589835 PFQ589835 PPM589835 PZI589835 QJE589835 QTA589835 RCW589835 RMS589835 RWO589835 SGK589835 SQG589835 TAC589835 TJY589835 TTU589835 UDQ589835 UNM589835 UXI589835 VHE589835 VRA589835 WAW589835 WKS589835 WUO589835 E589837 IC589837 RY589837 ABU589837 ALQ589837 AVM589837 BFI589837 BPE589837 BZA589837 CIW589837 CSS589837 DCO589837 DMK589837 DWG589837 EGC589837 EPY589837 EZU589837 FJQ589837 FTM589837 GDI589837 GNE589837 GXA589837 HGW589837 HQS589837 IAO589837 IKK589837 IUG589837 JEC589837 JNY589837 JXU589837 KHQ589837 KRM589837 LBI589837 LLE589837 LVA589837 MEW589837 MOS589837 MYO589837 NIK589837 NSG589837 OCC589837 OLY589837 OVU589837 PFQ589837 PPM589837 PZI589837 QJE589837 QTA589837 RCW589837 RMS589837 RWO589837 SGK589837 SQG589837 TAC589837 TJY589837 TTU589837 UDQ589837 UNM589837 UXI589837 VHE589837 VRA589837 WAW589837 WKS589837 WUO589837 E589839 IC589839 RY589839 ABU589839 ALQ589839 AVM589839 BFI589839 BPE589839 BZA589839 CIW589839 CSS589839 DCO589839 DMK589839 DWG589839 EGC589839 EPY589839 EZU589839 FJQ589839 FTM589839 GDI589839 GNE589839 GXA589839 HGW589839 HQS589839 IAO589839 IKK589839 IUG589839 JEC589839 JNY589839 JXU589839 KHQ589839 KRM589839 LBI589839 LLE589839 LVA589839 MEW589839 MOS589839 MYO589839 NIK589839 NSG589839 OCC589839 OLY589839 OVU589839 PFQ589839 PPM589839 PZI589839 QJE589839 QTA589839 RCW589839 RMS589839 RWO589839 SGK589839 SQG589839 TAC589839 TJY589839 TTU589839 UDQ589839 UNM589839 UXI589839 VHE589839 VRA589839 WAW589839 WKS589839 WUO589839 E589841 IC589841 RY589841 ABU589841 ALQ589841 AVM589841 BFI589841 BPE589841 BZA589841 CIW589841 CSS589841 DCO589841 DMK589841 DWG589841 EGC589841 EPY589841 EZU589841 FJQ589841 FTM589841 GDI589841 GNE589841 GXA589841 HGW589841 HQS589841 IAO589841 IKK589841 IUG589841 JEC589841 JNY589841 JXU589841 KHQ589841 KRM589841 LBI589841 LLE589841 LVA589841 MEW589841 MOS589841 MYO589841 NIK589841 NSG589841 OCC589841 OLY589841 OVU589841 PFQ589841 PPM589841 PZI589841 QJE589841 QTA589841 RCW589841 RMS589841 RWO589841 SGK589841 SQG589841 TAC589841 TJY589841 TTU589841 UDQ589841 UNM589841 UXI589841 VHE589841 VRA589841 WAW589841 WKS589841 WUO589841 E589843 IC589843 RY589843 ABU589843 ALQ589843 AVM589843 BFI589843 BPE589843 BZA589843 CIW589843 CSS589843 DCO589843 DMK589843 DWG589843 EGC589843 EPY589843 EZU589843 FJQ589843 FTM589843 GDI589843 GNE589843 GXA589843 HGW589843 HQS589843 IAO589843 IKK589843 IUG589843 JEC589843 JNY589843 JXU589843 KHQ589843 KRM589843 LBI589843 LLE589843 LVA589843 MEW589843 MOS589843 MYO589843 NIK589843 NSG589843 OCC589843 OLY589843 OVU589843 PFQ589843 PPM589843 PZI589843 QJE589843 QTA589843 RCW589843 RMS589843 RWO589843 SGK589843 SQG589843 TAC589843 TJY589843 TTU589843 UDQ589843 UNM589843 UXI589843 VHE589843 VRA589843 WAW589843 WKS589843 WUO589843 E589845 IC589845 RY589845 ABU589845 ALQ589845 AVM589845 BFI589845 BPE589845 BZA589845 CIW589845 CSS589845 DCO589845 DMK589845 DWG589845 EGC589845 EPY589845 EZU589845 FJQ589845 FTM589845 GDI589845 GNE589845 GXA589845 HGW589845 HQS589845 IAO589845 IKK589845 IUG589845 JEC589845 JNY589845 JXU589845 KHQ589845 KRM589845 LBI589845 LLE589845 LVA589845 MEW589845 MOS589845 MYO589845 NIK589845 NSG589845 OCC589845 OLY589845 OVU589845 PFQ589845 PPM589845 PZI589845 QJE589845 QTA589845 RCW589845 RMS589845 RWO589845 SGK589845 SQG589845 TAC589845 TJY589845 TTU589845 UDQ589845 UNM589845 UXI589845 VHE589845 VRA589845 WAW589845 WKS589845 WUO589845 E589847 IC589847 RY589847 ABU589847 ALQ589847 AVM589847 BFI589847 BPE589847 BZA589847 CIW589847 CSS589847 DCO589847 DMK589847 DWG589847 EGC589847 EPY589847 EZU589847 FJQ589847 FTM589847 GDI589847 GNE589847 GXA589847 HGW589847 HQS589847 IAO589847 IKK589847 IUG589847 JEC589847 JNY589847 JXU589847 KHQ589847 KRM589847 LBI589847 LLE589847 LVA589847 MEW589847 MOS589847 MYO589847 NIK589847 NSG589847 OCC589847 OLY589847 OVU589847 PFQ589847 PPM589847 PZI589847 QJE589847 QTA589847 RCW589847 RMS589847 RWO589847 SGK589847 SQG589847 TAC589847 TJY589847 TTU589847 UDQ589847 UNM589847 UXI589847 VHE589847 VRA589847 WAW589847 WKS589847 WUO589847 E589849 IC589849 RY589849 ABU589849 ALQ589849 AVM589849 BFI589849 BPE589849 BZA589849 CIW589849 CSS589849 DCO589849 DMK589849 DWG589849 EGC589849 EPY589849 EZU589849 FJQ589849 FTM589849 GDI589849 GNE589849 GXA589849 HGW589849 HQS589849 IAO589849 IKK589849 IUG589849 JEC589849 JNY589849 JXU589849 KHQ589849 KRM589849 LBI589849 LLE589849 LVA589849 MEW589849 MOS589849 MYO589849 NIK589849 NSG589849 OCC589849 OLY589849 OVU589849 PFQ589849 PPM589849 PZI589849 QJE589849 QTA589849 RCW589849 RMS589849 RWO589849 SGK589849 SQG589849 TAC589849 TJY589849 TTU589849 UDQ589849 UNM589849 UXI589849 VHE589849 VRA589849 WAW589849 WKS589849 WUO589849 E589851 IC589851 RY589851 ABU589851 ALQ589851 AVM589851 BFI589851 BPE589851 BZA589851 CIW589851 CSS589851 DCO589851 DMK589851 DWG589851 EGC589851 EPY589851 EZU589851 FJQ589851 FTM589851 GDI589851 GNE589851 GXA589851 HGW589851 HQS589851 IAO589851 IKK589851 IUG589851 JEC589851 JNY589851 JXU589851 KHQ589851 KRM589851 LBI589851 LLE589851 LVA589851 MEW589851 MOS589851 MYO589851 NIK589851 NSG589851 OCC589851 OLY589851 OVU589851 PFQ589851 PPM589851 PZI589851 QJE589851 QTA589851 RCW589851 RMS589851 RWO589851 SGK589851 SQG589851 TAC589851 TJY589851 TTU589851 UDQ589851 UNM589851 UXI589851 VHE589851 VRA589851 WAW589851 WKS589851 WUO589851 G655363:H655363 IF655363:IG655363 IW655363 IY655363:JB655363 SB655363:SC655363 SS655363 SU655363:SX655363 ABX655363:ABY655363 ACO655363 ACQ655363:ACT655363 ALT655363:ALU655363 AMK655363 AMM655363:AMP655363 AVP655363:AVQ655363 AWG655363 AWI655363:AWL655363 BFL655363:BFM655363 BGC655363 BGE655363:BGH655363 BPH655363:BPI655363 BPY655363 BQA655363:BQD655363 BZD655363:BZE655363 BZU655363 BZW655363:BZZ655363 CIZ655363:CJA655363 CJQ655363 CJS655363:CJV655363 CSV655363:CSW655363 CTM655363 CTO655363:CTR655363 DCR655363:DCS655363 DDI655363 DDK655363:DDN655363 DMN655363:DMO655363 DNE655363 DNG655363:DNJ655363 DWJ655363:DWK655363 DXA655363 DXC655363:DXF655363 EGF655363:EGG655363 EGW655363 EGY655363:EHB655363 EQB655363:EQC655363 EQS655363 EQU655363:EQX655363 EZX655363:EZY655363 FAO655363 FAQ655363:FAT655363 FJT655363:FJU655363 FKK655363 FKM655363:FKP655363 FTP655363:FTQ655363 FUG655363 FUI655363:FUL655363 GDL655363:GDM655363 GEC655363 GEE655363:GEH655363 GNH655363:GNI655363 GNY655363 GOA655363:GOD655363 GXD655363:GXE655363 GXU655363 GXW655363:GXZ655363 HGZ655363:HHA655363 HHQ655363 HHS655363:HHV655363 HQV655363:HQW655363 HRM655363 HRO655363:HRR655363 IAR655363:IAS655363 IBI655363 IBK655363:IBN655363 IKN655363:IKO655363 ILE655363 ILG655363:ILJ655363 IUJ655363:IUK655363 IVA655363 IVC655363:IVF655363 JEF655363:JEG655363 JEW655363 JEY655363:JFB655363 JOB655363:JOC655363 JOS655363 JOU655363:JOX655363 JXX655363:JXY655363 JYO655363 JYQ655363:JYT655363 KHT655363:KHU655363 KIK655363 KIM655363:KIP655363 KRP655363:KRQ655363 KSG655363 KSI655363:KSL655363 LBL655363:LBM655363 LCC655363 LCE655363:LCH655363 LLH655363:LLI655363 LLY655363 LMA655363:LMD655363 LVD655363:LVE655363 LVU655363 LVW655363:LVZ655363 MEZ655363:MFA655363 MFQ655363 MFS655363:MFV655363 MOV655363:MOW655363 MPM655363 MPO655363:MPR655363 MYR655363:MYS655363 MZI655363 MZK655363:MZN655363 NIN655363:NIO655363 NJE655363 NJG655363:NJJ655363 NSJ655363:NSK655363 NTA655363 NTC655363:NTF655363 OCF655363:OCG655363 OCW655363 OCY655363:ODB655363 OMB655363:OMC655363 OMS655363 OMU655363:OMX655363 OVX655363:OVY655363 OWO655363 OWQ655363:OWT655363 PFT655363:PFU655363 PGK655363 PGM655363:PGP655363 PPP655363:PPQ655363 PQG655363 PQI655363:PQL655363 PZL655363:PZM655363 QAC655363 QAE655363:QAH655363 QJH655363:QJI655363 QJY655363 QKA655363:QKD655363 QTD655363:QTE655363 QTU655363 QTW655363:QTZ655363 RCZ655363:RDA655363 RDQ655363 RDS655363:RDV655363 RMV655363:RMW655363 RNM655363 RNO655363:RNR655363 RWR655363:RWS655363 RXI655363 RXK655363:RXN655363 SGN655363:SGO655363 SHE655363 SHG655363:SHJ655363 SQJ655363:SQK655363 SRA655363 SRC655363:SRF655363 TAF655363:TAG655363 TAW655363 TAY655363:TBB655363 TKB655363:TKC655363 TKS655363 TKU655363:TKX655363 TTX655363:TTY655363 TUO655363 TUQ655363:TUT655363 UDT655363:UDU655363 UEK655363 UEM655363:UEP655363 UNP655363:UNQ655363 UOG655363 UOI655363:UOL655363 UXL655363:UXM655363 UYC655363 UYE655363:UYH655363 VHH655363:VHI655363 VHY655363 VIA655363:VID655363 VRD655363:VRE655363 VRU655363 VRW655363:VRZ655363 WAZ655363:WBA655363 WBQ655363 WBS655363:WBV655363 WKV655363:WKW655363 WLM655363 WLO655363:WLR655363 WUR655363:WUS655363 WVI655363 WVK655363:WVN655363 K655364:N655364 O655364 Q655364:R655364 IJ655364:IN655364 IP655364:IU655364 IW655364:IX655364 JD655364:JE655364 SF655364:SJ655364 SL655364:SQ655364 SS655364:ST655364 SZ655364:TA655364 ACB655364:ACF655364 ACH655364:ACM655364 ACO655364:ACP655364 ACV655364:ACW655364 ALX655364:AMB655364 AMD655364:AMI655364 AMK655364:AML655364 AMR655364:AMS655364 AVT655364:AVX655364 AVZ655364:AWE655364 AWG655364:AWH655364 AWN655364:AWO655364 BFP655364:BFT655364 BFV655364:BGA655364 BGC655364:BGD655364 BGJ655364:BGK655364 BPL655364:BPP655364 BPR655364:BPW655364 BPY655364:BPZ655364 BQF655364:BQG655364 BZH655364:BZL655364 BZN655364:BZS655364 BZU655364:BZV655364 CAB655364:CAC655364 CJD655364:CJH655364 CJJ655364:CJO655364 CJQ655364:CJR655364 CJX655364:CJY655364 CSZ655364:CTD655364 CTF655364:CTK655364 CTM655364:CTN655364 CTT655364:CTU655364 DCV655364:DCZ655364 DDB655364:DDG655364 DDI655364:DDJ655364 DDP655364:DDQ655364 DMR655364:DMV655364 DMX655364:DNC655364 DNE655364:DNF655364 DNL655364:DNM655364 DWN655364:DWR655364 DWT655364:DWY655364 DXA655364:DXB655364 DXH655364:DXI655364 EGJ655364:EGN655364 EGP655364:EGU655364 EGW655364:EGX655364 EHD655364:EHE655364 EQF655364:EQJ655364 EQL655364:EQQ655364 EQS655364:EQT655364 EQZ655364:ERA655364 FAB655364:FAF655364 FAH655364:FAM655364 FAO655364:FAP655364 FAV655364:FAW655364 FJX655364:FKB655364 FKD655364:FKI655364 FKK655364:FKL655364 FKR655364:FKS655364 FTT655364:FTX655364 FTZ655364:FUE655364 FUG655364:FUH655364 FUN655364:FUO655364 GDP655364:GDT655364 GDV655364:GEA655364 GEC655364:GED655364 GEJ655364:GEK655364 GNL655364:GNP655364 GNR655364:GNW655364 GNY655364:GNZ655364 GOF655364:GOG655364 GXH655364:GXL655364 GXN655364:GXS655364 GXU655364:GXV655364 GYB655364:GYC655364 HHD655364:HHH655364 HHJ655364:HHO655364 HHQ655364:HHR655364 HHX655364:HHY655364 HQZ655364:HRD655364 HRF655364:HRK655364 HRM655364:HRN655364 HRT655364:HRU655364 IAV655364:IAZ655364 IBB655364:IBG655364 IBI655364:IBJ655364 IBP655364:IBQ655364 IKR655364:IKV655364 IKX655364:ILC655364 ILE655364:ILF655364 ILL655364:ILM655364 IUN655364:IUR655364 IUT655364:IUY655364 IVA655364:IVB655364 IVH655364:IVI655364 JEJ655364:JEN655364 JEP655364:JEU655364 JEW655364:JEX655364 JFD655364:JFE655364 JOF655364:JOJ655364 JOL655364:JOQ655364 JOS655364:JOT655364 JOZ655364:JPA655364 JYB655364:JYF655364 JYH655364:JYM655364 JYO655364:JYP655364 JYV655364:JYW655364 KHX655364:KIB655364 KID655364:KII655364 KIK655364:KIL655364 KIR655364:KIS655364 KRT655364:KRX655364 KRZ655364:KSE655364 KSG655364:KSH655364 KSN655364:KSO655364 LBP655364:LBT655364 LBV655364:LCA655364 LCC655364:LCD655364 LCJ655364:LCK655364 LLL655364:LLP655364 LLR655364:LLW655364 LLY655364:LLZ655364 LMF655364:LMG655364 LVH655364:LVL655364 LVN655364:LVS655364 LVU655364:LVV655364 LWB655364:LWC655364 MFD655364:MFH655364 MFJ655364:MFO655364 MFQ655364:MFR655364 MFX655364:MFY655364 MOZ655364:MPD655364 MPF655364:MPK655364 MPM655364:MPN655364 MPT655364:MPU655364 MYV655364:MYZ655364 MZB655364:MZG655364 MZI655364:MZJ655364 MZP655364:MZQ655364 NIR655364:NIV655364 NIX655364:NJC655364 NJE655364:NJF655364 NJL655364:NJM655364 NSN655364:NSR655364 NST655364:NSY655364 NTA655364:NTB655364 NTH655364:NTI655364 OCJ655364:OCN655364 OCP655364:OCU655364 OCW655364:OCX655364 ODD655364:ODE655364 OMF655364:OMJ655364 OML655364:OMQ655364 OMS655364:OMT655364 OMZ655364:ONA655364 OWB655364:OWF655364 OWH655364:OWM655364 OWO655364:OWP655364 OWV655364:OWW655364 PFX655364:PGB655364 PGD655364:PGI655364 PGK655364:PGL655364 PGR655364:PGS655364 PPT655364:PPX655364 PPZ655364:PQE655364 PQG655364:PQH655364 PQN655364:PQO655364 PZP655364:PZT655364 PZV655364:QAA655364 QAC655364:QAD655364 QAJ655364:QAK655364 QJL655364:QJP655364 QJR655364:QJW655364 QJY655364:QJZ655364 QKF655364:QKG655364 QTH655364:QTL655364 QTN655364:QTS655364 QTU655364:QTV655364 QUB655364:QUC655364 RDD655364:RDH655364 RDJ655364:RDO655364 RDQ655364:RDR655364 RDX655364:RDY655364 RMZ655364:RND655364 RNF655364:RNK655364 RNM655364:RNN655364 RNT655364:RNU655364 RWV655364:RWZ655364 RXB655364:RXG655364 RXI655364:RXJ655364 RXP655364:RXQ655364 SGR655364:SGV655364 SGX655364:SHC655364 SHE655364:SHF655364 SHL655364:SHM655364 SQN655364:SQR655364 SQT655364:SQY655364 SRA655364:SRB655364 SRH655364:SRI655364 TAJ655364:TAN655364 TAP655364:TAU655364 TAW655364:TAX655364 TBD655364:TBE655364 TKF655364:TKJ655364 TKL655364:TKQ655364 TKS655364:TKT655364 TKZ655364:TLA655364 TUB655364:TUF655364 TUH655364:TUM655364 TUO655364:TUP655364 TUV655364:TUW655364 UDX655364:UEB655364 UED655364:UEI655364 UEK655364:UEL655364 UER655364:UES655364 UNT655364:UNX655364 UNZ655364:UOE655364 UOG655364:UOH655364 UON655364:UOO655364 UXP655364:UXT655364 UXV655364:UYA655364 UYC655364:UYD655364 UYJ655364:UYK655364 VHL655364:VHP655364 VHR655364:VHW655364 VHY655364:VHZ655364 VIF655364:VIG655364 VRH655364:VRL655364 VRN655364:VRS655364 VRU655364:VRV655364 VSB655364:VSC655364 WBD655364:WBH655364 WBJ655364:WBO655364 WBQ655364:WBR655364 WBX655364:WBY655364 WKZ655364:WLD655364 WLF655364:WLK655364 WLM655364:WLN655364 WLT655364:WLU655364 WUV655364:WUZ655364 WVB655364:WVG655364 WVI655364:WVJ655364 WVP655364:WVQ655364 A655365:E655365 F655365:N655365 O655365 P655365:R655365 S655365:XFD655365 E655369 I655369 IC655369 IH655369 RY655369 SD655369 ABU655369 ABZ655369 ALQ655369 ALV655369 AVM655369 AVR655369 BFI655369 BFN655369 BPE655369 BPJ655369 BZA655369 BZF655369 CIW655369 CJB655369 CSS655369 CSX655369 DCO655369 DCT655369 DMK655369 DMP655369 DWG655369 DWL655369 EGC655369 EGH655369 EPY655369 EQD655369 EZU655369 EZZ655369 FJQ655369 FJV655369 FTM655369 FTR655369 GDI655369 GDN655369 GNE655369 GNJ655369 GXA655369 GXF655369 HGW655369 HHB655369 HQS655369 HQX655369 IAO655369 IAT655369 IKK655369 IKP655369 IUG655369 IUL655369 JEC655369 JEH655369 JNY655369 JOD655369 JXU655369 JXZ655369 KHQ655369 KHV655369 KRM655369 KRR655369 LBI655369 LBN655369 LLE655369 LLJ655369 LVA655369 LVF655369 MEW655369 MFB655369 MOS655369 MOX655369 MYO655369 MYT655369 NIK655369 NIP655369 NSG655369 NSL655369 OCC655369 OCH655369 OLY655369 OMD655369 OVU655369 OVZ655369 PFQ655369 PFV655369 PPM655369 PPR655369 PZI655369 PZN655369 QJE655369 QJJ655369 QTA655369 QTF655369 RCW655369 RDB655369 RMS655369 RMX655369 RWO655369 RWT655369 SGK655369 SGP655369 SQG655369 SQL655369 TAC655369 TAH655369 TJY655369 TKD655369 TTU655369 TTZ655369 UDQ655369 UDV655369 UNM655369 UNR655369 UXI655369 UXN655369 VHE655369 VHJ655369 VRA655369 VRF655369 WAW655369 WBB655369 WKS655369 WKX655369 WUO655369 WUT655369 E655371 IC655371 RY655371 ABU655371 ALQ655371 AVM655371 BFI655371 BPE655371 BZA655371 CIW655371 CSS655371 DCO655371 DMK655371 DWG655371 EGC655371 EPY655371 EZU655371 FJQ655371 FTM655371 GDI655371 GNE655371 GXA655371 HGW655371 HQS655371 IAO655371 IKK655371 IUG655371 JEC655371 JNY655371 JXU655371 KHQ655371 KRM655371 LBI655371 LLE655371 LVA655371 MEW655371 MOS655371 MYO655371 NIK655371 NSG655371 OCC655371 OLY655371 OVU655371 PFQ655371 PPM655371 PZI655371 QJE655371 QTA655371 RCW655371 RMS655371 RWO655371 SGK655371 SQG655371 TAC655371 TJY655371 TTU655371 UDQ655371 UNM655371 UXI655371 VHE655371 VRA655371 WAW655371 WKS655371 WUO655371 E655373 IC655373 RY655373 ABU655373 ALQ655373 AVM655373 BFI655373 BPE655373 BZA655373 CIW655373 CSS655373 DCO655373 DMK655373 DWG655373 EGC655373 EPY655373 EZU655373 FJQ655373 FTM655373 GDI655373 GNE655373 GXA655373 HGW655373 HQS655373 IAO655373 IKK655373 IUG655373 JEC655373 JNY655373 JXU655373 KHQ655373 KRM655373 LBI655373 LLE655373 LVA655373 MEW655373 MOS655373 MYO655373 NIK655373 NSG655373 OCC655373 OLY655373 OVU655373 PFQ655373 PPM655373 PZI655373 QJE655373 QTA655373 RCW655373 RMS655373 RWO655373 SGK655373 SQG655373 TAC655373 TJY655373 TTU655373 UDQ655373 UNM655373 UXI655373 VHE655373 VRA655373 WAW655373 WKS655373 WUO655373 E655375 IC655375 RY655375 ABU655375 ALQ655375 AVM655375 BFI655375 BPE655375 BZA655375 CIW655375 CSS655375 DCO655375 DMK655375 DWG655375 EGC655375 EPY655375 EZU655375 FJQ655375 FTM655375 GDI655375 GNE655375 GXA655375 HGW655375 HQS655375 IAO655375 IKK655375 IUG655375 JEC655375 JNY655375 JXU655375 KHQ655375 KRM655375 LBI655375 LLE655375 LVA655375 MEW655375 MOS655375 MYO655375 NIK655375 NSG655375 OCC655375 OLY655375 OVU655375 PFQ655375 PPM655375 PZI655375 QJE655375 QTA655375 RCW655375 RMS655375 RWO655375 SGK655375 SQG655375 TAC655375 TJY655375 TTU655375 UDQ655375 UNM655375 UXI655375 VHE655375 VRA655375 WAW655375 WKS655375 WUO655375 E655377 IC655377 RY655377 ABU655377 ALQ655377 AVM655377 BFI655377 BPE655377 BZA655377 CIW655377 CSS655377 DCO655377 DMK655377 DWG655377 EGC655377 EPY655377 EZU655377 FJQ655377 FTM655377 GDI655377 GNE655377 GXA655377 HGW655377 HQS655377 IAO655377 IKK655377 IUG655377 JEC655377 JNY655377 JXU655377 KHQ655377 KRM655377 LBI655377 LLE655377 LVA655377 MEW655377 MOS655377 MYO655377 NIK655377 NSG655377 OCC655377 OLY655377 OVU655377 PFQ655377 PPM655377 PZI655377 QJE655377 QTA655377 RCW655377 RMS655377 RWO655377 SGK655377 SQG655377 TAC655377 TJY655377 TTU655377 UDQ655377 UNM655377 UXI655377 VHE655377 VRA655377 WAW655377 WKS655377 WUO655377 E655379 IC655379 RY655379 ABU655379 ALQ655379 AVM655379 BFI655379 BPE655379 BZA655379 CIW655379 CSS655379 DCO655379 DMK655379 DWG655379 EGC655379 EPY655379 EZU655379 FJQ655379 FTM655379 GDI655379 GNE655379 GXA655379 HGW655379 HQS655379 IAO655379 IKK655379 IUG655379 JEC655379 JNY655379 JXU655379 KHQ655379 KRM655379 LBI655379 LLE655379 LVA655379 MEW655379 MOS655379 MYO655379 NIK655379 NSG655379 OCC655379 OLY655379 OVU655379 PFQ655379 PPM655379 PZI655379 QJE655379 QTA655379 RCW655379 RMS655379 RWO655379 SGK655379 SQG655379 TAC655379 TJY655379 TTU655379 UDQ655379 UNM655379 UXI655379 VHE655379 VRA655379 WAW655379 WKS655379 WUO655379 E655381 IC655381 RY655381 ABU655381 ALQ655381 AVM655381 BFI655381 BPE655381 BZA655381 CIW655381 CSS655381 DCO655381 DMK655381 DWG655381 EGC655381 EPY655381 EZU655381 FJQ655381 FTM655381 GDI655381 GNE655381 GXA655381 HGW655381 HQS655381 IAO655381 IKK655381 IUG655381 JEC655381 JNY655381 JXU655381 KHQ655381 KRM655381 LBI655381 LLE655381 LVA655381 MEW655381 MOS655381 MYO655381 NIK655381 NSG655381 OCC655381 OLY655381 OVU655381 PFQ655381 PPM655381 PZI655381 QJE655381 QTA655381 RCW655381 RMS655381 RWO655381 SGK655381 SQG655381 TAC655381 TJY655381 TTU655381 UDQ655381 UNM655381 UXI655381 VHE655381 VRA655381 WAW655381 WKS655381 WUO655381 E655383 IC655383 RY655383 ABU655383 ALQ655383 AVM655383 BFI655383 BPE655383 BZA655383 CIW655383 CSS655383 DCO655383 DMK655383 DWG655383 EGC655383 EPY655383 EZU655383 FJQ655383 FTM655383 GDI655383 GNE655383 GXA655383 HGW655383 HQS655383 IAO655383 IKK655383 IUG655383 JEC655383 JNY655383 JXU655383 KHQ655383 KRM655383 LBI655383 LLE655383 LVA655383 MEW655383 MOS655383 MYO655383 NIK655383 NSG655383 OCC655383 OLY655383 OVU655383 PFQ655383 PPM655383 PZI655383 QJE655383 QTA655383 RCW655383 RMS655383 RWO655383 SGK655383 SQG655383 TAC655383 TJY655383 TTU655383 UDQ655383 UNM655383 UXI655383 VHE655383 VRA655383 WAW655383 WKS655383 WUO655383 E655385 IC655385 RY655385 ABU655385 ALQ655385 AVM655385 BFI655385 BPE655385 BZA655385 CIW655385 CSS655385 DCO655385 DMK655385 DWG655385 EGC655385 EPY655385 EZU655385 FJQ655385 FTM655385 GDI655385 GNE655385 GXA655385 HGW655385 HQS655385 IAO655385 IKK655385 IUG655385 JEC655385 JNY655385 JXU655385 KHQ655385 KRM655385 LBI655385 LLE655385 LVA655385 MEW655385 MOS655385 MYO655385 NIK655385 NSG655385 OCC655385 OLY655385 OVU655385 PFQ655385 PPM655385 PZI655385 QJE655385 QTA655385 RCW655385 RMS655385 RWO655385 SGK655385 SQG655385 TAC655385 TJY655385 TTU655385 UDQ655385 UNM655385 UXI655385 VHE655385 VRA655385 WAW655385 WKS655385 WUO655385 E655387 IC655387 RY655387 ABU655387 ALQ655387 AVM655387 BFI655387 BPE655387 BZA655387 CIW655387 CSS655387 DCO655387 DMK655387 DWG655387 EGC655387 EPY655387 EZU655387 FJQ655387 FTM655387 GDI655387 GNE655387 GXA655387 HGW655387 HQS655387 IAO655387 IKK655387 IUG655387 JEC655387 JNY655387 JXU655387 KHQ655387 KRM655387 LBI655387 LLE655387 LVA655387 MEW655387 MOS655387 MYO655387 NIK655387 NSG655387 OCC655387 OLY655387 OVU655387 PFQ655387 PPM655387 PZI655387 QJE655387 QTA655387 RCW655387 RMS655387 RWO655387 SGK655387 SQG655387 TAC655387 TJY655387 TTU655387 UDQ655387 UNM655387 UXI655387 VHE655387 VRA655387 WAW655387 WKS655387 WUO655387 G720899:H720899 IF720899:IG720899 IW720899 IY720899:JB720899 SB720899:SC720899 SS720899 SU720899:SX720899 ABX720899:ABY720899 ACO720899 ACQ720899:ACT720899 ALT720899:ALU720899 AMK720899 AMM720899:AMP720899 AVP720899:AVQ720899 AWG720899 AWI720899:AWL720899 BFL720899:BFM720899 BGC720899 BGE720899:BGH720899 BPH720899:BPI720899 BPY720899 BQA720899:BQD720899 BZD720899:BZE720899 BZU720899 BZW720899:BZZ720899 CIZ720899:CJA720899 CJQ720899 CJS720899:CJV720899 CSV720899:CSW720899 CTM720899 CTO720899:CTR720899 DCR720899:DCS720899 DDI720899 DDK720899:DDN720899 DMN720899:DMO720899 DNE720899 DNG720899:DNJ720899 DWJ720899:DWK720899 DXA720899 DXC720899:DXF720899 EGF720899:EGG720899 EGW720899 EGY720899:EHB720899 EQB720899:EQC720899 EQS720899 EQU720899:EQX720899 EZX720899:EZY720899 FAO720899 FAQ720899:FAT720899 FJT720899:FJU720899 FKK720899 FKM720899:FKP720899 FTP720899:FTQ720899 FUG720899 FUI720899:FUL720899 GDL720899:GDM720899 GEC720899 GEE720899:GEH720899 GNH720899:GNI720899 GNY720899 GOA720899:GOD720899 GXD720899:GXE720899 GXU720899 GXW720899:GXZ720899 HGZ720899:HHA720899 HHQ720899 HHS720899:HHV720899 HQV720899:HQW720899 HRM720899 HRO720899:HRR720899 IAR720899:IAS720899 IBI720899 IBK720899:IBN720899 IKN720899:IKO720899 ILE720899 ILG720899:ILJ720899 IUJ720899:IUK720899 IVA720899 IVC720899:IVF720899 JEF720899:JEG720899 JEW720899 JEY720899:JFB720899 JOB720899:JOC720899 JOS720899 JOU720899:JOX720899 JXX720899:JXY720899 JYO720899 JYQ720899:JYT720899 KHT720899:KHU720899 KIK720899 KIM720899:KIP720899 KRP720899:KRQ720899 KSG720899 KSI720899:KSL720899 LBL720899:LBM720899 LCC720899 LCE720899:LCH720899 LLH720899:LLI720899 LLY720899 LMA720899:LMD720899 LVD720899:LVE720899 LVU720899 LVW720899:LVZ720899 MEZ720899:MFA720899 MFQ720899 MFS720899:MFV720899 MOV720899:MOW720899 MPM720899 MPO720899:MPR720899 MYR720899:MYS720899 MZI720899 MZK720899:MZN720899 NIN720899:NIO720899 NJE720899 NJG720899:NJJ720899 NSJ720899:NSK720899 NTA720899 NTC720899:NTF720899 OCF720899:OCG720899 OCW720899 OCY720899:ODB720899 OMB720899:OMC720899 OMS720899 OMU720899:OMX720899 OVX720899:OVY720899 OWO720899 OWQ720899:OWT720899 PFT720899:PFU720899 PGK720899 PGM720899:PGP720899 PPP720899:PPQ720899 PQG720899 PQI720899:PQL720899 PZL720899:PZM720899 QAC720899 QAE720899:QAH720899 QJH720899:QJI720899 QJY720899 QKA720899:QKD720899 QTD720899:QTE720899 QTU720899 QTW720899:QTZ720899 RCZ720899:RDA720899 RDQ720899 RDS720899:RDV720899 RMV720899:RMW720899 RNM720899 RNO720899:RNR720899 RWR720899:RWS720899 RXI720899 RXK720899:RXN720899 SGN720899:SGO720899 SHE720899 SHG720899:SHJ720899 SQJ720899:SQK720899 SRA720899 SRC720899:SRF720899 TAF720899:TAG720899 TAW720899 TAY720899:TBB720899 TKB720899:TKC720899 TKS720899 TKU720899:TKX720899 TTX720899:TTY720899 TUO720899 TUQ720899:TUT720899 UDT720899:UDU720899 UEK720899 UEM720899:UEP720899 UNP720899:UNQ720899 UOG720899 UOI720899:UOL720899 UXL720899:UXM720899 UYC720899 UYE720899:UYH720899 VHH720899:VHI720899 VHY720899 VIA720899:VID720899 VRD720899:VRE720899 VRU720899 VRW720899:VRZ720899 WAZ720899:WBA720899 WBQ720899 WBS720899:WBV720899 WKV720899:WKW720899 WLM720899 WLO720899:WLR720899 WUR720899:WUS720899 WVI720899 WVK720899:WVN720899 K720900:N720900 O720900 Q720900:R720900 IJ720900:IN720900 IP720900:IU720900 IW720900:IX720900 JD720900:JE720900 SF720900:SJ720900 SL720900:SQ720900 SS720900:ST720900 SZ720900:TA720900 ACB720900:ACF720900 ACH720900:ACM720900 ACO720900:ACP720900 ACV720900:ACW720900 ALX720900:AMB720900 AMD720900:AMI720900 AMK720900:AML720900 AMR720900:AMS720900 AVT720900:AVX720900 AVZ720900:AWE720900 AWG720900:AWH720900 AWN720900:AWO720900 BFP720900:BFT720900 BFV720900:BGA720900 BGC720900:BGD720900 BGJ720900:BGK720900 BPL720900:BPP720900 BPR720900:BPW720900 BPY720900:BPZ720900 BQF720900:BQG720900 BZH720900:BZL720900 BZN720900:BZS720900 BZU720900:BZV720900 CAB720900:CAC720900 CJD720900:CJH720900 CJJ720900:CJO720900 CJQ720900:CJR720900 CJX720900:CJY720900 CSZ720900:CTD720900 CTF720900:CTK720900 CTM720900:CTN720900 CTT720900:CTU720900 DCV720900:DCZ720900 DDB720900:DDG720900 DDI720900:DDJ720900 DDP720900:DDQ720900 DMR720900:DMV720900 DMX720900:DNC720900 DNE720900:DNF720900 DNL720900:DNM720900 DWN720900:DWR720900 DWT720900:DWY720900 DXA720900:DXB720900 DXH720900:DXI720900 EGJ720900:EGN720900 EGP720900:EGU720900 EGW720900:EGX720900 EHD720900:EHE720900 EQF720900:EQJ720900 EQL720900:EQQ720900 EQS720900:EQT720900 EQZ720900:ERA720900 FAB720900:FAF720900 FAH720900:FAM720900 FAO720900:FAP720900 FAV720900:FAW720900 FJX720900:FKB720900 FKD720900:FKI720900 FKK720900:FKL720900 FKR720900:FKS720900 FTT720900:FTX720900 FTZ720900:FUE720900 FUG720900:FUH720900 FUN720900:FUO720900 GDP720900:GDT720900 GDV720900:GEA720900 GEC720900:GED720900 GEJ720900:GEK720900 GNL720900:GNP720900 GNR720900:GNW720900 GNY720900:GNZ720900 GOF720900:GOG720900 GXH720900:GXL720900 GXN720900:GXS720900 GXU720900:GXV720900 GYB720900:GYC720900 HHD720900:HHH720900 HHJ720900:HHO720900 HHQ720900:HHR720900 HHX720900:HHY720900 HQZ720900:HRD720900 HRF720900:HRK720900 HRM720900:HRN720900 HRT720900:HRU720900 IAV720900:IAZ720900 IBB720900:IBG720900 IBI720900:IBJ720900 IBP720900:IBQ720900 IKR720900:IKV720900 IKX720900:ILC720900 ILE720900:ILF720900 ILL720900:ILM720900 IUN720900:IUR720900 IUT720900:IUY720900 IVA720900:IVB720900 IVH720900:IVI720900 JEJ720900:JEN720900 JEP720900:JEU720900 JEW720900:JEX720900 JFD720900:JFE720900 JOF720900:JOJ720900 JOL720900:JOQ720900 JOS720900:JOT720900 JOZ720900:JPA720900 JYB720900:JYF720900 JYH720900:JYM720900 JYO720900:JYP720900 JYV720900:JYW720900 KHX720900:KIB720900 KID720900:KII720900 KIK720900:KIL720900 KIR720900:KIS720900 KRT720900:KRX720900 KRZ720900:KSE720900 KSG720900:KSH720900 KSN720900:KSO720900 LBP720900:LBT720900 LBV720900:LCA720900 LCC720900:LCD720900 LCJ720900:LCK720900 LLL720900:LLP720900 LLR720900:LLW720900 LLY720900:LLZ720900 LMF720900:LMG720900 LVH720900:LVL720900 LVN720900:LVS720900 LVU720900:LVV720900 LWB720900:LWC720900 MFD720900:MFH720900 MFJ720900:MFO720900 MFQ720900:MFR720900 MFX720900:MFY720900 MOZ720900:MPD720900 MPF720900:MPK720900 MPM720900:MPN720900 MPT720900:MPU720900 MYV720900:MYZ720900 MZB720900:MZG720900 MZI720900:MZJ720900 MZP720900:MZQ720900 NIR720900:NIV720900 NIX720900:NJC720900 NJE720900:NJF720900 NJL720900:NJM720900 NSN720900:NSR720900 NST720900:NSY720900 NTA720900:NTB720900 NTH720900:NTI720900 OCJ720900:OCN720900 OCP720900:OCU720900 OCW720900:OCX720900 ODD720900:ODE720900 OMF720900:OMJ720900 OML720900:OMQ720900 OMS720900:OMT720900 OMZ720900:ONA720900 OWB720900:OWF720900 OWH720900:OWM720900 OWO720900:OWP720900 OWV720900:OWW720900 PFX720900:PGB720900 PGD720900:PGI720900 PGK720900:PGL720900 PGR720900:PGS720900 PPT720900:PPX720900 PPZ720900:PQE720900 PQG720900:PQH720900 PQN720900:PQO720900 PZP720900:PZT720900 PZV720900:QAA720900 QAC720900:QAD720900 QAJ720900:QAK720900 QJL720900:QJP720900 QJR720900:QJW720900 QJY720900:QJZ720900 QKF720900:QKG720900 QTH720900:QTL720900 QTN720900:QTS720900 QTU720900:QTV720900 QUB720900:QUC720900 RDD720900:RDH720900 RDJ720900:RDO720900 RDQ720900:RDR720900 RDX720900:RDY720900 RMZ720900:RND720900 RNF720900:RNK720900 RNM720900:RNN720900 RNT720900:RNU720900 RWV720900:RWZ720900 RXB720900:RXG720900 RXI720900:RXJ720900 RXP720900:RXQ720900 SGR720900:SGV720900 SGX720900:SHC720900 SHE720900:SHF720900 SHL720900:SHM720900 SQN720900:SQR720900 SQT720900:SQY720900 SRA720900:SRB720900 SRH720900:SRI720900 TAJ720900:TAN720900 TAP720900:TAU720900 TAW720900:TAX720900 TBD720900:TBE720900 TKF720900:TKJ720900 TKL720900:TKQ720900 TKS720900:TKT720900 TKZ720900:TLA720900 TUB720900:TUF720900 TUH720900:TUM720900 TUO720900:TUP720900 TUV720900:TUW720900 UDX720900:UEB720900 UED720900:UEI720900 UEK720900:UEL720900 UER720900:UES720900 UNT720900:UNX720900 UNZ720900:UOE720900 UOG720900:UOH720900 UON720900:UOO720900 UXP720900:UXT720900 UXV720900:UYA720900 UYC720900:UYD720900 UYJ720900:UYK720900 VHL720900:VHP720900 VHR720900:VHW720900 VHY720900:VHZ720900 VIF720900:VIG720900 VRH720900:VRL720900 VRN720900:VRS720900 VRU720900:VRV720900 VSB720900:VSC720900 WBD720900:WBH720900 WBJ720900:WBO720900 WBQ720900:WBR720900 WBX720900:WBY720900 WKZ720900:WLD720900 WLF720900:WLK720900 WLM720900:WLN720900 WLT720900:WLU720900 WUV720900:WUZ720900 WVB720900:WVG720900 WVI720900:WVJ720900 WVP720900:WVQ720900 A720901:E720901 F720901:N720901 O720901 P720901:R720901 S720901:XFD720901 E720905 I720905 IC720905 IH720905 RY720905 SD720905 ABU720905 ABZ720905 ALQ720905 ALV720905 AVM720905 AVR720905 BFI720905 BFN720905 BPE720905 BPJ720905 BZA720905 BZF720905 CIW720905 CJB720905 CSS720905 CSX720905 DCO720905 DCT720905 DMK720905 DMP720905 DWG720905 DWL720905 EGC720905 EGH720905 EPY720905 EQD720905 EZU720905 EZZ720905 FJQ720905 FJV720905 FTM720905 FTR720905 GDI720905 GDN720905 GNE720905 GNJ720905 GXA720905 GXF720905 HGW720905 HHB720905 HQS720905 HQX720905 IAO720905 IAT720905 IKK720905 IKP720905 IUG720905 IUL720905 JEC720905 JEH720905 JNY720905 JOD720905 JXU720905 JXZ720905 KHQ720905 KHV720905 KRM720905 KRR720905 LBI720905 LBN720905 LLE720905 LLJ720905 LVA720905 LVF720905 MEW720905 MFB720905 MOS720905 MOX720905 MYO720905 MYT720905 NIK720905 NIP720905 NSG720905 NSL720905 OCC720905 OCH720905 OLY720905 OMD720905 OVU720905 OVZ720905 PFQ720905 PFV720905 PPM720905 PPR720905 PZI720905 PZN720905 QJE720905 QJJ720905 QTA720905 QTF720905 RCW720905 RDB720905 RMS720905 RMX720905 RWO720905 RWT720905 SGK720905 SGP720905 SQG720905 SQL720905 TAC720905 TAH720905 TJY720905 TKD720905 TTU720905 TTZ720905 UDQ720905 UDV720905 UNM720905 UNR720905 UXI720905 UXN720905 VHE720905 VHJ720905 VRA720905 VRF720905 WAW720905 WBB720905 WKS720905 WKX720905 WUO720905 WUT720905 E720907 IC720907 RY720907 ABU720907 ALQ720907 AVM720907 BFI720907 BPE720907 BZA720907 CIW720907 CSS720907 DCO720907 DMK720907 DWG720907 EGC720907 EPY720907 EZU720907 FJQ720907 FTM720907 GDI720907 GNE720907 GXA720907 HGW720907 HQS720907 IAO720907 IKK720907 IUG720907 JEC720907 JNY720907 JXU720907 KHQ720907 KRM720907 LBI720907 LLE720907 LVA720907 MEW720907 MOS720907 MYO720907 NIK720907 NSG720907 OCC720907 OLY720907 OVU720907 PFQ720907 PPM720907 PZI720907 QJE720907 QTA720907 RCW720907 RMS720907 RWO720907 SGK720907 SQG720907 TAC720907 TJY720907 TTU720907 UDQ720907 UNM720907 UXI720907 VHE720907 VRA720907 WAW720907 WKS720907 WUO720907 E720909 IC720909 RY720909 ABU720909 ALQ720909 AVM720909 BFI720909 BPE720909 BZA720909 CIW720909 CSS720909 DCO720909 DMK720909 DWG720909 EGC720909 EPY720909 EZU720909 FJQ720909 FTM720909 GDI720909 GNE720909 GXA720909 HGW720909 HQS720909 IAO720909 IKK720909 IUG720909 JEC720909 JNY720909 JXU720909 KHQ720909 KRM720909 LBI720909 LLE720909 LVA720909 MEW720909 MOS720909 MYO720909 NIK720909 NSG720909 OCC720909 OLY720909 OVU720909 PFQ720909 PPM720909 PZI720909 QJE720909 QTA720909 RCW720909 RMS720909 RWO720909 SGK720909 SQG720909 TAC720909 TJY720909 TTU720909 UDQ720909 UNM720909 UXI720909 VHE720909 VRA720909 WAW720909 WKS720909 WUO720909 E720911 IC720911 RY720911 ABU720911 ALQ720911 AVM720911 BFI720911 BPE720911 BZA720911 CIW720911 CSS720911 DCO720911 DMK720911 DWG720911 EGC720911 EPY720911 EZU720911 FJQ720911 FTM720911 GDI720911 GNE720911 GXA720911 HGW720911 HQS720911 IAO720911 IKK720911 IUG720911 JEC720911 JNY720911 JXU720911 KHQ720911 KRM720911 LBI720911 LLE720911 LVA720911 MEW720911 MOS720911 MYO720911 NIK720911 NSG720911 OCC720911 OLY720911 OVU720911 PFQ720911 PPM720911 PZI720911 QJE720911 QTA720911 RCW720911 RMS720911 RWO720911 SGK720911 SQG720911 TAC720911 TJY720911 TTU720911 UDQ720911 UNM720911 UXI720911 VHE720911 VRA720911 WAW720911 WKS720911 WUO720911 E720913 IC720913 RY720913 ABU720913 ALQ720913 AVM720913 BFI720913 BPE720913 BZA720913 CIW720913 CSS720913 DCO720913 DMK720913 DWG720913 EGC720913 EPY720913 EZU720913 FJQ720913 FTM720913 GDI720913 GNE720913 GXA720913 HGW720913 HQS720913 IAO720913 IKK720913 IUG720913 JEC720913 JNY720913 JXU720913 KHQ720913 KRM720913 LBI720913 LLE720913 LVA720913 MEW720913 MOS720913 MYO720913 NIK720913 NSG720913 OCC720913 OLY720913 OVU720913 PFQ720913 PPM720913 PZI720913 QJE720913 QTA720913 RCW720913 RMS720913 RWO720913 SGK720913 SQG720913 TAC720913 TJY720913 TTU720913 UDQ720913 UNM720913 UXI720913 VHE720913 VRA720913 WAW720913 WKS720913 WUO720913 E720915 IC720915 RY720915 ABU720915 ALQ720915 AVM720915 BFI720915 BPE720915 BZA720915 CIW720915 CSS720915 DCO720915 DMK720915 DWG720915 EGC720915 EPY720915 EZU720915 FJQ720915 FTM720915 GDI720915 GNE720915 GXA720915 HGW720915 HQS720915 IAO720915 IKK720915 IUG720915 JEC720915 JNY720915 JXU720915 KHQ720915 KRM720915 LBI720915 LLE720915 LVA720915 MEW720915 MOS720915 MYO720915 NIK720915 NSG720915 OCC720915 OLY720915 OVU720915 PFQ720915 PPM720915 PZI720915 QJE720915 QTA720915 RCW720915 RMS720915 RWO720915 SGK720915 SQG720915 TAC720915 TJY720915 TTU720915 UDQ720915 UNM720915 UXI720915 VHE720915 VRA720915 WAW720915 WKS720915 WUO720915 E720917 IC720917 RY720917 ABU720917 ALQ720917 AVM720917 BFI720917 BPE720917 BZA720917 CIW720917 CSS720917 DCO720917 DMK720917 DWG720917 EGC720917 EPY720917 EZU720917 FJQ720917 FTM720917 GDI720917 GNE720917 GXA720917 HGW720917 HQS720917 IAO720917 IKK720917 IUG720917 JEC720917 JNY720917 JXU720917 KHQ720917 KRM720917 LBI720917 LLE720917 LVA720917 MEW720917 MOS720917 MYO720917 NIK720917 NSG720917 OCC720917 OLY720917 OVU720917 PFQ720917 PPM720917 PZI720917 QJE720917 QTA720917 RCW720917 RMS720917 RWO720917 SGK720917 SQG720917 TAC720917 TJY720917 TTU720917 UDQ720917 UNM720917 UXI720917 VHE720917 VRA720917 WAW720917 WKS720917 WUO720917 E720919 IC720919 RY720919 ABU720919 ALQ720919 AVM720919 BFI720919 BPE720919 BZA720919 CIW720919 CSS720919 DCO720919 DMK720919 DWG720919 EGC720919 EPY720919 EZU720919 FJQ720919 FTM720919 GDI720919 GNE720919 GXA720919 HGW720919 HQS720919 IAO720919 IKK720919 IUG720919 JEC720919 JNY720919 JXU720919 KHQ720919 KRM720919 LBI720919 LLE720919 LVA720919 MEW720919 MOS720919 MYO720919 NIK720919 NSG720919 OCC720919 OLY720919 OVU720919 PFQ720919 PPM720919 PZI720919 QJE720919 QTA720919 RCW720919 RMS720919 RWO720919 SGK720919 SQG720919 TAC720919 TJY720919 TTU720919 UDQ720919 UNM720919 UXI720919 VHE720919 VRA720919 WAW720919 WKS720919 WUO720919 E720921 IC720921 RY720921 ABU720921 ALQ720921 AVM720921 BFI720921 BPE720921 BZA720921 CIW720921 CSS720921 DCO720921 DMK720921 DWG720921 EGC720921 EPY720921 EZU720921 FJQ720921 FTM720921 GDI720921 GNE720921 GXA720921 HGW720921 HQS720921 IAO720921 IKK720921 IUG720921 JEC720921 JNY720921 JXU720921 KHQ720921 KRM720921 LBI720921 LLE720921 LVA720921 MEW720921 MOS720921 MYO720921 NIK720921 NSG720921 OCC720921 OLY720921 OVU720921 PFQ720921 PPM720921 PZI720921 QJE720921 QTA720921 RCW720921 RMS720921 RWO720921 SGK720921 SQG720921 TAC720921 TJY720921 TTU720921 UDQ720921 UNM720921 UXI720921 VHE720921 VRA720921 WAW720921 WKS720921 WUO720921 E720923 IC720923 RY720923 ABU720923 ALQ720923 AVM720923 BFI720923 BPE720923 BZA720923 CIW720923 CSS720923 DCO720923 DMK720923 DWG720923 EGC720923 EPY720923 EZU720923 FJQ720923 FTM720923 GDI720923 GNE720923 GXA720923 HGW720923 HQS720923 IAO720923 IKK720923 IUG720923 JEC720923 JNY720923 JXU720923 KHQ720923 KRM720923 LBI720923 LLE720923 LVA720923 MEW720923 MOS720923 MYO720923 NIK720923 NSG720923 OCC720923 OLY720923 OVU720923 PFQ720923 PPM720923 PZI720923 QJE720923 QTA720923 RCW720923 RMS720923 RWO720923 SGK720923 SQG720923 TAC720923 TJY720923 TTU720923 UDQ720923 UNM720923 UXI720923 VHE720923 VRA720923 WAW720923 WKS720923 WUO720923 G786435:H786435 IF786435:IG786435 IW786435 IY786435:JB786435 SB786435:SC786435 SS786435 SU786435:SX786435 ABX786435:ABY786435 ACO786435 ACQ786435:ACT786435 ALT786435:ALU786435 AMK786435 AMM786435:AMP786435 AVP786435:AVQ786435 AWG786435 AWI786435:AWL786435 BFL786435:BFM786435 BGC786435 BGE786435:BGH786435 BPH786435:BPI786435 BPY786435 BQA786435:BQD786435 BZD786435:BZE786435 BZU786435 BZW786435:BZZ786435 CIZ786435:CJA786435 CJQ786435 CJS786435:CJV786435 CSV786435:CSW786435 CTM786435 CTO786435:CTR786435 DCR786435:DCS786435 DDI786435 DDK786435:DDN786435 DMN786435:DMO786435 DNE786435 DNG786435:DNJ786435 DWJ786435:DWK786435 DXA786435 DXC786435:DXF786435 EGF786435:EGG786435 EGW786435 EGY786435:EHB786435 EQB786435:EQC786435 EQS786435 EQU786435:EQX786435 EZX786435:EZY786435 FAO786435 FAQ786435:FAT786435 FJT786435:FJU786435 FKK786435 FKM786435:FKP786435 FTP786435:FTQ786435 FUG786435 FUI786435:FUL786435 GDL786435:GDM786435 GEC786435 GEE786435:GEH786435 GNH786435:GNI786435 GNY786435 GOA786435:GOD786435 GXD786435:GXE786435 GXU786435 GXW786435:GXZ786435 HGZ786435:HHA786435 HHQ786435 HHS786435:HHV786435 HQV786435:HQW786435 HRM786435 HRO786435:HRR786435 IAR786435:IAS786435 IBI786435 IBK786435:IBN786435 IKN786435:IKO786435 ILE786435 ILG786435:ILJ786435 IUJ786435:IUK786435 IVA786435 IVC786435:IVF786435 JEF786435:JEG786435 JEW786435 JEY786435:JFB786435 JOB786435:JOC786435 JOS786435 JOU786435:JOX786435 JXX786435:JXY786435 JYO786435 JYQ786435:JYT786435 KHT786435:KHU786435 KIK786435 KIM786435:KIP786435 KRP786435:KRQ786435 KSG786435 KSI786435:KSL786435 LBL786435:LBM786435 LCC786435 LCE786435:LCH786435 LLH786435:LLI786435 LLY786435 LMA786435:LMD786435 LVD786435:LVE786435 LVU786435 LVW786435:LVZ786435 MEZ786435:MFA786435 MFQ786435 MFS786435:MFV786435 MOV786435:MOW786435 MPM786435 MPO786435:MPR786435 MYR786435:MYS786435 MZI786435 MZK786435:MZN786435 NIN786435:NIO786435 NJE786435 NJG786435:NJJ786435 NSJ786435:NSK786435 NTA786435 NTC786435:NTF786435 OCF786435:OCG786435 OCW786435 OCY786435:ODB786435 OMB786435:OMC786435 OMS786435 OMU786435:OMX786435 OVX786435:OVY786435 OWO786435 OWQ786435:OWT786435 PFT786435:PFU786435 PGK786435 PGM786435:PGP786435 PPP786435:PPQ786435 PQG786435 PQI786435:PQL786435 PZL786435:PZM786435 QAC786435 QAE786435:QAH786435 QJH786435:QJI786435 QJY786435 QKA786435:QKD786435 QTD786435:QTE786435 QTU786435 QTW786435:QTZ786435 RCZ786435:RDA786435 RDQ786435 RDS786435:RDV786435 RMV786435:RMW786435 RNM786435 RNO786435:RNR786435 RWR786435:RWS786435 RXI786435 RXK786435:RXN786435 SGN786435:SGO786435 SHE786435 SHG786435:SHJ786435 SQJ786435:SQK786435 SRA786435 SRC786435:SRF786435 TAF786435:TAG786435 TAW786435 TAY786435:TBB786435 TKB786435:TKC786435 TKS786435 TKU786435:TKX786435 TTX786435:TTY786435 TUO786435 TUQ786435:TUT786435 UDT786435:UDU786435 UEK786435 UEM786435:UEP786435 UNP786435:UNQ786435 UOG786435 UOI786435:UOL786435 UXL786435:UXM786435 UYC786435 UYE786435:UYH786435 VHH786435:VHI786435 VHY786435 VIA786435:VID786435 VRD786435:VRE786435 VRU786435 VRW786435:VRZ786435 WAZ786435:WBA786435 WBQ786435 WBS786435:WBV786435 WKV786435:WKW786435 WLM786435 WLO786435:WLR786435 WUR786435:WUS786435 WVI786435 WVK786435:WVN786435 K786436:N786436 O786436 Q786436:R786436 IJ786436:IN786436 IP786436:IU786436 IW786436:IX786436 JD786436:JE786436 SF786436:SJ786436 SL786436:SQ786436 SS786436:ST786436 SZ786436:TA786436 ACB786436:ACF786436 ACH786436:ACM786436 ACO786436:ACP786436 ACV786436:ACW786436 ALX786436:AMB786436 AMD786436:AMI786436 AMK786436:AML786436 AMR786436:AMS786436 AVT786436:AVX786436 AVZ786436:AWE786436 AWG786436:AWH786436 AWN786436:AWO786436 BFP786436:BFT786436 BFV786436:BGA786436 BGC786436:BGD786436 BGJ786436:BGK786436 BPL786436:BPP786436 BPR786436:BPW786436 BPY786436:BPZ786436 BQF786436:BQG786436 BZH786436:BZL786436 BZN786436:BZS786436 BZU786436:BZV786436 CAB786436:CAC786436 CJD786436:CJH786436 CJJ786436:CJO786436 CJQ786436:CJR786436 CJX786436:CJY786436 CSZ786436:CTD786436 CTF786436:CTK786436 CTM786436:CTN786436 CTT786436:CTU786436 DCV786436:DCZ786436 DDB786436:DDG786436 DDI786436:DDJ786436 DDP786436:DDQ786436 DMR786436:DMV786436 DMX786436:DNC786436 DNE786436:DNF786436 DNL786436:DNM786436 DWN786436:DWR786436 DWT786436:DWY786436 DXA786436:DXB786436 DXH786436:DXI786436 EGJ786436:EGN786436 EGP786436:EGU786436 EGW786436:EGX786436 EHD786436:EHE786436 EQF786436:EQJ786436 EQL786436:EQQ786436 EQS786436:EQT786436 EQZ786436:ERA786436 FAB786436:FAF786436 FAH786436:FAM786436 FAO786436:FAP786436 FAV786436:FAW786436 FJX786436:FKB786436 FKD786436:FKI786436 FKK786436:FKL786436 FKR786436:FKS786436 FTT786436:FTX786436 FTZ786436:FUE786436 FUG786436:FUH786436 FUN786436:FUO786436 GDP786436:GDT786436 GDV786436:GEA786436 GEC786436:GED786436 GEJ786436:GEK786436 GNL786436:GNP786436 GNR786436:GNW786436 GNY786436:GNZ786436 GOF786436:GOG786436 GXH786436:GXL786436 GXN786436:GXS786436 GXU786436:GXV786436 GYB786436:GYC786436 HHD786436:HHH786436 HHJ786436:HHO786436 HHQ786436:HHR786436 HHX786436:HHY786436 HQZ786436:HRD786436 HRF786436:HRK786436 HRM786436:HRN786436 HRT786436:HRU786436 IAV786436:IAZ786436 IBB786436:IBG786436 IBI786436:IBJ786436 IBP786436:IBQ786436 IKR786436:IKV786436 IKX786436:ILC786436 ILE786436:ILF786436 ILL786436:ILM786436 IUN786436:IUR786436 IUT786436:IUY786436 IVA786436:IVB786436 IVH786436:IVI786436 JEJ786436:JEN786436 JEP786436:JEU786436 JEW786436:JEX786436 JFD786436:JFE786436 JOF786436:JOJ786436 JOL786436:JOQ786436 JOS786436:JOT786436 JOZ786436:JPA786436 JYB786436:JYF786436 JYH786436:JYM786436 JYO786436:JYP786436 JYV786436:JYW786436 KHX786436:KIB786436 KID786436:KII786436 KIK786436:KIL786436 KIR786436:KIS786436 KRT786436:KRX786436 KRZ786436:KSE786436 KSG786436:KSH786436 KSN786436:KSO786436 LBP786436:LBT786436 LBV786436:LCA786436 LCC786436:LCD786436 LCJ786436:LCK786436 LLL786436:LLP786436 LLR786436:LLW786436 LLY786436:LLZ786436 LMF786436:LMG786436 LVH786436:LVL786436 LVN786436:LVS786436 LVU786436:LVV786436 LWB786436:LWC786436 MFD786436:MFH786436 MFJ786436:MFO786436 MFQ786436:MFR786436 MFX786436:MFY786436 MOZ786436:MPD786436 MPF786436:MPK786436 MPM786436:MPN786436 MPT786436:MPU786436 MYV786436:MYZ786436 MZB786436:MZG786436 MZI786436:MZJ786436 MZP786436:MZQ786436 NIR786436:NIV786436 NIX786436:NJC786436 NJE786436:NJF786436 NJL786436:NJM786436 NSN786436:NSR786436 NST786436:NSY786436 NTA786436:NTB786436 NTH786436:NTI786436 OCJ786436:OCN786436 OCP786436:OCU786436 OCW786436:OCX786436 ODD786436:ODE786436 OMF786436:OMJ786436 OML786436:OMQ786436 OMS786436:OMT786436 OMZ786436:ONA786436 OWB786436:OWF786436 OWH786436:OWM786436 OWO786436:OWP786436 OWV786436:OWW786436 PFX786436:PGB786436 PGD786436:PGI786436 PGK786436:PGL786436 PGR786436:PGS786436 PPT786436:PPX786436 PPZ786436:PQE786436 PQG786436:PQH786436 PQN786436:PQO786436 PZP786436:PZT786436 PZV786436:QAA786436 QAC786436:QAD786436 QAJ786436:QAK786436 QJL786436:QJP786436 QJR786436:QJW786436 QJY786436:QJZ786436 QKF786436:QKG786436 QTH786436:QTL786436 QTN786436:QTS786436 QTU786436:QTV786436 QUB786436:QUC786436 RDD786436:RDH786436 RDJ786436:RDO786436 RDQ786436:RDR786436 RDX786436:RDY786436 RMZ786436:RND786436 RNF786436:RNK786436 RNM786436:RNN786436 RNT786436:RNU786436 RWV786436:RWZ786436 RXB786436:RXG786436 RXI786436:RXJ786436 RXP786436:RXQ786436 SGR786436:SGV786436 SGX786436:SHC786436 SHE786436:SHF786436 SHL786436:SHM786436 SQN786436:SQR786436 SQT786436:SQY786436 SRA786436:SRB786436 SRH786436:SRI786436 TAJ786436:TAN786436 TAP786436:TAU786436 TAW786436:TAX786436 TBD786436:TBE786436 TKF786436:TKJ786436 TKL786436:TKQ786436 TKS786436:TKT786436 TKZ786436:TLA786436 TUB786436:TUF786436 TUH786436:TUM786436 TUO786436:TUP786436 TUV786436:TUW786436 UDX786436:UEB786436 UED786436:UEI786436 UEK786436:UEL786436 UER786436:UES786436 UNT786436:UNX786436 UNZ786436:UOE786436 UOG786436:UOH786436 UON786436:UOO786436 UXP786436:UXT786436 UXV786436:UYA786436 UYC786436:UYD786436 UYJ786436:UYK786436 VHL786436:VHP786436 VHR786436:VHW786436 VHY786436:VHZ786436 VIF786436:VIG786436 VRH786436:VRL786436 VRN786436:VRS786436 VRU786436:VRV786436 VSB786436:VSC786436 WBD786436:WBH786436 WBJ786436:WBO786436 WBQ786436:WBR786436 WBX786436:WBY786436 WKZ786436:WLD786436 WLF786436:WLK786436 WLM786436:WLN786436 WLT786436:WLU786436 WUV786436:WUZ786436 WVB786436:WVG786436 WVI786436:WVJ786436 WVP786436:WVQ786436 A786437:E786437 F786437:N786437 O786437 P786437:R786437 S786437:XFD786437 E786441 I786441 IC786441 IH786441 RY786441 SD786441 ABU786441 ABZ786441 ALQ786441 ALV786441 AVM786441 AVR786441 BFI786441 BFN786441 BPE786441 BPJ786441 BZA786441 BZF786441 CIW786441 CJB786441 CSS786441 CSX786441 DCO786441 DCT786441 DMK786441 DMP786441 DWG786441 DWL786441 EGC786441 EGH786441 EPY786441 EQD786441 EZU786441 EZZ786441 FJQ786441 FJV786441 FTM786441 FTR786441 GDI786441 GDN786441 GNE786441 GNJ786441 GXA786441 GXF786441 HGW786441 HHB786441 HQS786441 HQX786441 IAO786441 IAT786441 IKK786441 IKP786441 IUG786441 IUL786441 JEC786441 JEH786441 JNY786441 JOD786441 JXU786441 JXZ786441 KHQ786441 KHV786441 KRM786441 KRR786441 LBI786441 LBN786441 LLE786441 LLJ786441 LVA786441 LVF786441 MEW786441 MFB786441 MOS786441 MOX786441 MYO786441 MYT786441 NIK786441 NIP786441 NSG786441 NSL786441 OCC786441 OCH786441 OLY786441 OMD786441 OVU786441 OVZ786441 PFQ786441 PFV786441 PPM786441 PPR786441 PZI786441 PZN786441 QJE786441 QJJ786441 QTA786441 QTF786441 RCW786441 RDB786441 RMS786441 RMX786441 RWO786441 RWT786441 SGK786441 SGP786441 SQG786441 SQL786441 TAC786441 TAH786441 TJY786441 TKD786441 TTU786441 TTZ786441 UDQ786441 UDV786441 UNM786441 UNR786441 UXI786441 UXN786441 VHE786441 VHJ786441 VRA786441 VRF786441 WAW786441 WBB786441 WKS786441 WKX786441 WUO786441 WUT786441 E786443 IC786443 RY786443 ABU786443 ALQ786443 AVM786443 BFI786443 BPE786443 BZA786443 CIW786443 CSS786443 DCO786443 DMK786443 DWG786443 EGC786443 EPY786443 EZU786443 FJQ786443 FTM786443 GDI786443 GNE786443 GXA786443 HGW786443 HQS786443 IAO786443 IKK786443 IUG786443 JEC786443 JNY786443 JXU786443 KHQ786443 KRM786443 LBI786443 LLE786443 LVA786443 MEW786443 MOS786443 MYO786443 NIK786443 NSG786443 OCC786443 OLY786443 OVU786443 PFQ786443 PPM786443 PZI786443 QJE786443 QTA786443 RCW786443 RMS786443 RWO786443 SGK786443 SQG786443 TAC786443 TJY786443 TTU786443 UDQ786443 UNM786443 UXI786443 VHE786443 VRA786443 WAW786443 WKS786443 WUO786443 E786445 IC786445 RY786445 ABU786445 ALQ786445 AVM786445 BFI786445 BPE786445 BZA786445 CIW786445 CSS786445 DCO786445 DMK786445 DWG786445 EGC786445 EPY786445 EZU786445 FJQ786445 FTM786445 GDI786445 GNE786445 GXA786445 HGW786445 HQS786445 IAO786445 IKK786445 IUG786445 JEC786445 JNY786445 JXU786445 KHQ786445 KRM786445 LBI786445 LLE786445 LVA786445 MEW786445 MOS786445 MYO786445 NIK786445 NSG786445 OCC786445 OLY786445 OVU786445 PFQ786445 PPM786445 PZI786445 QJE786445 QTA786445 RCW786445 RMS786445 RWO786445 SGK786445 SQG786445 TAC786445 TJY786445 TTU786445 UDQ786445 UNM786445 UXI786445 VHE786445 VRA786445 WAW786445 WKS786445 WUO786445 E786447 IC786447 RY786447 ABU786447 ALQ786447 AVM786447 BFI786447 BPE786447 BZA786447 CIW786447 CSS786447 DCO786447 DMK786447 DWG786447 EGC786447 EPY786447 EZU786447 FJQ786447 FTM786447 GDI786447 GNE786447 GXA786447 HGW786447 HQS786447 IAO786447 IKK786447 IUG786447 JEC786447 JNY786447 JXU786447 KHQ786447 KRM786447 LBI786447 LLE786447 LVA786447 MEW786447 MOS786447 MYO786447 NIK786447 NSG786447 OCC786447 OLY786447 OVU786447 PFQ786447 PPM786447 PZI786447 QJE786447 QTA786447 RCW786447 RMS786447 RWO786447 SGK786447 SQG786447 TAC786447 TJY786447 TTU786447 UDQ786447 UNM786447 UXI786447 VHE786447 VRA786447 WAW786447 WKS786447 WUO786447 E786449 IC786449 RY786449 ABU786449 ALQ786449 AVM786449 BFI786449 BPE786449 BZA786449 CIW786449 CSS786449 DCO786449 DMK786449 DWG786449 EGC786449 EPY786449 EZU786449 FJQ786449 FTM786449 GDI786449 GNE786449 GXA786449 HGW786449 HQS786449 IAO786449 IKK786449 IUG786449 JEC786449 JNY786449 JXU786449 KHQ786449 KRM786449 LBI786449 LLE786449 LVA786449 MEW786449 MOS786449 MYO786449 NIK786449 NSG786449 OCC786449 OLY786449 OVU786449 PFQ786449 PPM786449 PZI786449 QJE786449 QTA786449 RCW786449 RMS786449 RWO786449 SGK786449 SQG786449 TAC786449 TJY786449 TTU786449 UDQ786449 UNM786449 UXI786449 VHE786449 VRA786449 WAW786449 WKS786449 WUO786449 E786451 IC786451 RY786451 ABU786451 ALQ786451 AVM786451 BFI786451 BPE786451 BZA786451 CIW786451 CSS786451 DCO786451 DMK786451 DWG786451 EGC786451 EPY786451 EZU786451 FJQ786451 FTM786451 GDI786451 GNE786451 GXA786451 HGW786451 HQS786451 IAO786451 IKK786451 IUG786451 JEC786451 JNY786451 JXU786451 KHQ786451 KRM786451 LBI786451 LLE786451 LVA786451 MEW786451 MOS786451 MYO786451 NIK786451 NSG786451 OCC786451 OLY786451 OVU786451 PFQ786451 PPM786451 PZI786451 QJE786451 QTA786451 RCW786451 RMS786451 RWO786451 SGK786451 SQG786451 TAC786451 TJY786451 TTU786451 UDQ786451 UNM786451 UXI786451 VHE786451 VRA786451 WAW786451 WKS786451 WUO786451 E786453 IC786453 RY786453 ABU786453 ALQ786453 AVM786453 BFI786453 BPE786453 BZA786453 CIW786453 CSS786453 DCO786453 DMK786453 DWG786453 EGC786453 EPY786453 EZU786453 FJQ786453 FTM786453 GDI786453 GNE786453 GXA786453 HGW786453 HQS786453 IAO786453 IKK786453 IUG786453 JEC786453 JNY786453 JXU786453 KHQ786453 KRM786453 LBI786453 LLE786453 LVA786453 MEW786453 MOS786453 MYO786453 NIK786453 NSG786453 OCC786453 OLY786453 OVU786453 PFQ786453 PPM786453 PZI786453 QJE786453 QTA786453 RCW786453 RMS786453 RWO786453 SGK786453 SQG786453 TAC786453 TJY786453 TTU786453 UDQ786453 UNM786453 UXI786453 VHE786453 VRA786453 WAW786453 WKS786453 WUO786453 E786455 IC786455 RY786455 ABU786455 ALQ786455 AVM786455 BFI786455 BPE786455 BZA786455 CIW786455 CSS786455 DCO786455 DMK786455 DWG786455 EGC786455 EPY786455 EZU786455 FJQ786455 FTM786455 GDI786455 GNE786455 GXA786455 HGW786455 HQS786455 IAO786455 IKK786455 IUG786455 JEC786455 JNY786455 JXU786455 KHQ786455 KRM786455 LBI786455 LLE786455 LVA786455 MEW786455 MOS786455 MYO786455 NIK786455 NSG786455 OCC786455 OLY786455 OVU786455 PFQ786455 PPM786455 PZI786455 QJE786455 QTA786455 RCW786455 RMS786455 RWO786455 SGK786455 SQG786455 TAC786455 TJY786455 TTU786455 UDQ786455 UNM786455 UXI786455 VHE786455 VRA786455 WAW786455 WKS786455 WUO786455 E786457 IC786457 RY786457 ABU786457 ALQ786457 AVM786457 BFI786457 BPE786457 BZA786457 CIW786457 CSS786457 DCO786457 DMK786457 DWG786457 EGC786457 EPY786457 EZU786457 FJQ786457 FTM786457 GDI786457 GNE786457 GXA786457 HGW786457 HQS786457 IAO786457 IKK786457 IUG786457 JEC786457 JNY786457 JXU786457 KHQ786457 KRM786457 LBI786457 LLE786457 LVA786457 MEW786457 MOS786457 MYO786457 NIK786457 NSG786457 OCC786457 OLY786457 OVU786457 PFQ786457 PPM786457 PZI786457 QJE786457 QTA786457 RCW786457 RMS786457 RWO786457 SGK786457 SQG786457 TAC786457 TJY786457 TTU786457 UDQ786457 UNM786457 UXI786457 VHE786457 VRA786457 WAW786457 WKS786457 WUO786457 E786459 IC786459 RY786459 ABU786459 ALQ786459 AVM786459 BFI786459 BPE786459 BZA786459 CIW786459 CSS786459 DCO786459 DMK786459 DWG786459 EGC786459 EPY786459 EZU786459 FJQ786459 FTM786459 GDI786459 GNE786459 GXA786459 HGW786459 HQS786459 IAO786459 IKK786459 IUG786459 JEC786459 JNY786459 JXU786459 KHQ786459 KRM786459 LBI786459 LLE786459 LVA786459 MEW786459 MOS786459 MYO786459 NIK786459 NSG786459 OCC786459 OLY786459 OVU786459 PFQ786459 PPM786459 PZI786459 QJE786459 QTA786459 RCW786459 RMS786459 RWO786459 SGK786459 SQG786459 TAC786459 TJY786459 TTU786459 UDQ786459 UNM786459 UXI786459 VHE786459 VRA786459 WAW786459 WKS786459 WUO786459 G851971:H851971 IF851971:IG851971 IW851971 IY851971:JB851971 SB851971:SC851971 SS851971 SU851971:SX851971 ABX851971:ABY851971 ACO851971 ACQ851971:ACT851971 ALT851971:ALU851971 AMK851971 AMM851971:AMP851971 AVP851971:AVQ851971 AWG851971 AWI851971:AWL851971 BFL851971:BFM851971 BGC851971 BGE851971:BGH851971 BPH851971:BPI851971 BPY851971 BQA851971:BQD851971 BZD851971:BZE851971 BZU851971 BZW851971:BZZ851971 CIZ851971:CJA851971 CJQ851971 CJS851971:CJV851971 CSV851971:CSW851971 CTM851971 CTO851971:CTR851971 DCR851971:DCS851971 DDI851971 DDK851971:DDN851971 DMN851971:DMO851971 DNE851971 DNG851971:DNJ851971 DWJ851971:DWK851971 DXA851971 DXC851971:DXF851971 EGF851971:EGG851971 EGW851971 EGY851971:EHB851971 EQB851971:EQC851971 EQS851971 EQU851971:EQX851971 EZX851971:EZY851971 FAO851971 FAQ851971:FAT851971 FJT851971:FJU851971 FKK851971 FKM851971:FKP851971 FTP851971:FTQ851971 FUG851971 FUI851971:FUL851971 GDL851971:GDM851971 GEC851971 GEE851971:GEH851971 GNH851971:GNI851971 GNY851971 GOA851971:GOD851971 GXD851971:GXE851971 GXU851971 GXW851971:GXZ851971 HGZ851971:HHA851971 HHQ851971 HHS851971:HHV851971 HQV851971:HQW851971 HRM851971 HRO851971:HRR851971 IAR851971:IAS851971 IBI851971 IBK851971:IBN851971 IKN851971:IKO851971 ILE851971 ILG851971:ILJ851971 IUJ851971:IUK851971 IVA851971 IVC851971:IVF851971 JEF851971:JEG851971 JEW851971 JEY851971:JFB851971 JOB851971:JOC851971 JOS851971 JOU851971:JOX851971 JXX851971:JXY851971 JYO851971 JYQ851971:JYT851971 KHT851971:KHU851971 KIK851971 KIM851971:KIP851971 KRP851971:KRQ851971 KSG851971 KSI851971:KSL851971 LBL851971:LBM851971 LCC851971 LCE851971:LCH851971 LLH851971:LLI851971 LLY851971 LMA851971:LMD851971 LVD851971:LVE851971 LVU851971 LVW851971:LVZ851971 MEZ851971:MFA851971 MFQ851971 MFS851971:MFV851971 MOV851971:MOW851971 MPM851971 MPO851971:MPR851971 MYR851971:MYS851971 MZI851971 MZK851971:MZN851971 NIN851971:NIO851971 NJE851971 NJG851971:NJJ851971 NSJ851971:NSK851971 NTA851971 NTC851971:NTF851971 OCF851971:OCG851971 OCW851971 OCY851971:ODB851971 OMB851971:OMC851971 OMS851971 OMU851971:OMX851971 OVX851971:OVY851971 OWO851971 OWQ851971:OWT851971 PFT851971:PFU851971 PGK851971 PGM851971:PGP851971 PPP851971:PPQ851971 PQG851971 PQI851971:PQL851971 PZL851971:PZM851971 QAC851971 QAE851971:QAH851971 QJH851971:QJI851971 QJY851971 QKA851971:QKD851971 QTD851971:QTE851971 QTU851971 QTW851971:QTZ851971 RCZ851971:RDA851971 RDQ851971 RDS851971:RDV851971 RMV851971:RMW851971 RNM851971 RNO851971:RNR851971 RWR851971:RWS851971 RXI851971 RXK851971:RXN851971 SGN851971:SGO851971 SHE851971 SHG851971:SHJ851971 SQJ851971:SQK851971 SRA851971 SRC851971:SRF851971 TAF851971:TAG851971 TAW851971 TAY851971:TBB851971 TKB851971:TKC851971 TKS851971 TKU851971:TKX851971 TTX851971:TTY851971 TUO851971 TUQ851971:TUT851971 UDT851971:UDU851971 UEK851971 UEM851971:UEP851971 UNP851971:UNQ851971 UOG851971 UOI851971:UOL851971 UXL851971:UXM851971 UYC851971 UYE851971:UYH851971 VHH851971:VHI851971 VHY851971 VIA851971:VID851971 VRD851971:VRE851971 VRU851971 VRW851971:VRZ851971 WAZ851971:WBA851971 WBQ851971 WBS851971:WBV851971 WKV851971:WKW851971 WLM851971 WLO851971:WLR851971 WUR851971:WUS851971 WVI851971 WVK851971:WVN851971 K851972:N851972 O851972 Q851972:R851972 IJ851972:IN851972 IP851972:IU851972 IW851972:IX851972 JD851972:JE851972 SF851972:SJ851972 SL851972:SQ851972 SS851972:ST851972 SZ851972:TA851972 ACB851972:ACF851972 ACH851972:ACM851972 ACO851972:ACP851972 ACV851972:ACW851972 ALX851972:AMB851972 AMD851972:AMI851972 AMK851972:AML851972 AMR851972:AMS851972 AVT851972:AVX851972 AVZ851972:AWE851972 AWG851972:AWH851972 AWN851972:AWO851972 BFP851972:BFT851972 BFV851972:BGA851972 BGC851972:BGD851972 BGJ851972:BGK851972 BPL851972:BPP851972 BPR851972:BPW851972 BPY851972:BPZ851972 BQF851972:BQG851972 BZH851972:BZL851972 BZN851972:BZS851972 BZU851972:BZV851972 CAB851972:CAC851972 CJD851972:CJH851972 CJJ851972:CJO851972 CJQ851972:CJR851972 CJX851972:CJY851972 CSZ851972:CTD851972 CTF851972:CTK851972 CTM851972:CTN851972 CTT851972:CTU851972 DCV851972:DCZ851972 DDB851972:DDG851972 DDI851972:DDJ851972 DDP851972:DDQ851972 DMR851972:DMV851972 DMX851972:DNC851972 DNE851972:DNF851972 DNL851972:DNM851972 DWN851972:DWR851972 DWT851972:DWY851972 DXA851972:DXB851972 DXH851972:DXI851972 EGJ851972:EGN851972 EGP851972:EGU851972 EGW851972:EGX851972 EHD851972:EHE851972 EQF851972:EQJ851972 EQL851972:EQQ851972 EQS851972:EQT851972 EQZ851972:ERA851972 FAB851972:FAF851972 FAH851972:FAM851972 FAO851972:FAP851972 FAV851972:FAW851972 FJX851972:FKB851972 FKD851972:FKI851972 FKK851972:FKL851972 FKR851972:FKS851972 FTT851972:FTX851972 FTZ851972:FUE851972 FUG851972:FUH851972 FUN851972:FUO851972 GDP851972:GDT851972 GDV851972:GEA851972 GEC851972:GED851972 GEJ851972:GEK851972 GNL851972:GNP851972 GNR851972:GNW851972 GNY851972:GNZ851972 GOF851972:GOG851972 GXH851972:GXL851972 GXN851972:GXS851972 GXU851972:GXV851972 GYB851972:GYC851972 HHD851972:HHH851972 HHJ851972:HHO851972 HHQ851972:HHR851972 HHX851972:HHY851972 HQZ851972:HRD851972 HRF851972:HRK851972 HRM851972:HRN851972 HRT851972:HRU851972 IAV851972:IAZ851972 IBB851972:IBG851972 IBI851972:IBJ851972 IBP851972:IBQ851972 IKR851972:IKV851972 IKX851972:ILC851972 ILE851972:ILF851972 ILL851972:ILM851972 IUN851972:IUR851972 IUT851972:IUY851972 IVA851972:IVB851972 IVH851972:IVI851972 JEJ851972:JEN851972 JEP851972:JEU851972 JEW851972:JEX851972 JFD851972:JFE851972 JOF851972:JOJ851972 JOL851972:JOQ851972 JOS851972:JOT851972 JOZ851972:JPA851972 JYB851972:JYF851972 JYH851972:JYM851972 JYO851972:JYP851972 JYV851972:JYW851972 KHX851972:KIB851972 KID851972:KII851972 KIK851972:KIL851972 KIR851972:KIS851972 KRT851972:KRX851972 KRZ851972:KSE851972 KSG851972:KSH851972 KSN851972:KSO851972 LBP851972:LBT851972 LBV851972:LCA851972 LCC851972:LCD851972 LCJ851972:LCK851972 LLL851972:LLP851972 LLR851972:LLW851972 LLY851972:LLZ851972 LMF851972:LMG851972 LVH851972:LVL851972 LVN851972:LVS851972 LVU851972:LVV851972 LWB851972:LWC851972 MFD851972:MFH851972 MFJ851972:MFO851972 MFQ851972:MFR851972 MFX851972:MFY851972 MOZ851972:MPD851972 MPF851972:MPK851972 MPM851972:MPN851972 MPT851972:MPU851972 MYV851972:MYZ851972 MZB851972:MZG851972 MZI851972:MZJ851972 MZP851972:MZQ851972 NIR851972:NIV851972 NIX851972:NJC851972 NJE851972:NJF851972 NJL851972:NJM851972 NSN851972:NSR851972 NST851972:NSY851972 NTA851972:NTB851972 NTH851972:NTI851972 OCJ851972:OCN851972 OCP851972:OCU851972 OCW851972:OCX851972 ODD851972:ODE851972 OMF851972:OMJ851972 OML851972:OMQ851972 OMS851972:OMT851972 OMZ851972:ONA851972 OWB851972:OWF851972 OWH851972:OWM851972 OWO851972:OWP851972 OWV851972:OWW851972 PFX851972:PGB851972 PGD851972:PGI851972 PGK851972:PGL851972 PGR851972:PGS851972 PPT851972:PPX851972 PPZ851972:PQE851972 PQG851972:PQH851972 PQN851972:PQO851972 PZP851972:PZT851972 PZV851972:QAA851972 QAC851972:QAD851972 QAJ851972:QAK851972 QJL851972:QJP851972 QJR851972:QJW851972 QJY851972:QJZ851972 QKF851972:QKG851972 QTH851972:QTL851972 QTN851972:QTS851972 QTU851972:QTV851972 QUB851972:QUC851972 RDD851972:RDH851972 RDJ851972:RDO851972 RDQ851972:RDR851972 RDX851972:RDY851972 RMZ851972:RND851972 RNF851972:RNK851972 RNM851972:RNN851972 RNT851972:RNU851972 RWV851972:RWZ851972 RXB851972:RXG851972 RXI851972:RXJ851972 RXP851972:RXQ851972 SGR851972:SGV851972 SGX851972:SHC851972 SHE851972:SHF851972 SHL851972:SHM851972 SQN851972:SQR851972 SQT851972:SQY851972 SRA851972:SRB851972 SRH851972:SRI851972 TAJ851972:TAN851972 TAP851972:TAU851972 TAW851972:TAX851972 TBD851972:TBE851972 TKF851972:TKJ851972 TKL851972:TKQ851972 TKS851972:TKT851972 TKZ851972:TLA851972 TUB851972:TUF851972 TUH851972:TUM851972 TUO851972:TUP851972 TUV851972:TUW851972 UDX851972:UEB851972 UED851972:UEI851972 UEK851972:UEL851972 UER851972:UES851972 UNT851972:UNX851972 UNZ851972:UOE851972 UOG851972:UOH851972 UON851972:UOO851972 UXP851972:UXT851972 UXV851972:UYA851972 UYC851972:UYD851972 UYJ851972:UYK851972 VHL851972:VHP851972 VHR851972:VHW851972 VHY851972:VHZ851972 VIF851972:VIG851972 VRH851972:VRL851972 VRN851972:VRS851972 VRU851972:VRV851972 VSB851972:VSC851972 WBD851972:WBH851972 WBJ851972:WBO851972 WBQ851972:WBR851972 WBX851972:WBY851972 WKZ851972:WLD851972 WLF851972:WLK851972 WLM851972:WLN851972 WLT851972:WLU851972 WUV851972:WUZ851972 WVB851972:WVG851972 WVI851972:WVJ851972 WVP851972:WVQ851972 A851973:E851973 F851973:N851973 O851973 P851973:R851973 S851973:XFD851973 E851977 I851977 IC851977 IH851977 RY851977 SD851977 ABU851977 ABZ851977 ALQ851977 ALV851977 AVM851977 AVR851977 BFI851977 BFN851977 BPE851977 BPJ851977 BZA851977 BZF851977 CIW851977 CJB851977 CSS851977 CSX851977 DCO851977 DCT851977 DMK851977 DMP851977 DWG851977 DWL851977 EGC851977 EGH851977 EPY851977 EQD851977 EZU851977 EZZ851977 FJQ851977 FJV851977 FTM851977 FTR851977 GDI851977 GDN851977 GNE851977 GNJ851977 GXA851977 GXF851977 HGW851977 HHB851977 HQS851977 HQX851977 IAO851977 IAT851977 IKK851977 IKP851977 IUG851977 IUL851977 JEC851977 JEH851977 JNY851977 JOD851977 JXU851977 JXZ851977 KHQ851977 KHV851977 KRM851977 KRR851977 LBI851977 LBN851977 LLE851977 LLJ851977 LVA851977 LVF851977 MEW851977 MFB851977 MOS851977 MOX851977 MYO851977 MYT851977 NIK851977 NIP851977 NSG851977 NSL851977 OCC851977 OCH851977 OLY851977 OMD851977 OVU851977 OVZ851977 PFQ851977 PFV851977 PPM851977 PPR851977 PZI851977 PZN851977 QJE851977 QJJ851977 QTA851977 QTF851977 RCW851977 RDB851977 RMS851977 RMX851977 RWO851977 RWT851977 SGK851977 SGP851977 SQG851977 SQL851977 TAC851977 TAH851977 TJY851977 TKD851977 TTU851977 TTZ851977 UDQ851977 UDV851977 UNM851977 UNR851977 UXI851977 UXN851977 VHE851977 VHJ851977 VRA851977 VRF851977 WAW851977 WBB851977 WKS851977 WKX851977 WUO851977 WUT851977 E851979 IC851979 RY851979 ABU851979 ALQ851979 AVM851979 BFI851979 BPE851979 BZA851979 CIW851979 CSS851979 DCO851979 DMK851979 DWG851979 EGC851979 EPY851979 EZU851979 FJQ851979 FTM851979 GDI851979 GNE851979 GXA851979 HGW851979 HQS851979 IAO851979 IKK851979 IUG851979 JEC851979 JNY851979 JXU851979 KHQ851979 KRM851979 LBI851979 LLE851979 LVA851979 MEW851979 MOS851979 MYO851979 NIK851979 NSG851979 OCC851979 OLY851979 OVU851979 PFQ851979 PPM851979 PZI851979 QJE851979 QTA851979 RCW851979 RMS851979 RWO851979 SGK851979 SQG851979 TAC851979 TJY851979 TTU851979 UDQ851979 UNM851979 UXI851979 VHE851979 VRA851979 WAW851979 WKS851979 WUO851979 E851981 IC851981 RY851981 ABU851981 ALQ851981 AVM851981 BFI851981 BPE851981 BZA851981 CIW851981 CSS851981 DCO851981 DMK851981 DWG851981 EGC851981 EPY851981 EZU851981 FJQ851981 FTM851981 GDI851981 GNE851981 GXA851981 HGW851981 HQS851981 IAO851981 IKK851981 IUG851981 JEC851981 JNY851981 JXU851981 KHQ851981 KRM851981 LBI851981 LLE851981 LVA851981 MEW851981 MOS851981 MYO851981 NIK851981 NSG851981 OCC851981 OLY851981 OVU851981 PFQ851981 PPM851981 PZI851981 QJE851981 QTA851981 RCW851981 RMS851981 RWO851981 SGK851981 SQG851981 TAC851981 TJY851981 TTU851981 UDQ851981 UNM851981 UXI851981 VHE851981 VRA851981 WAW851981 WKS851981 WUO851981 E851983 IC851983 RY851983 ABU851983 ALQ851983 AVM851983 BFI851983 BPE851983 BZA851983 CIW851983 CSS851983 DCO851983 DMK851983 DWG851983 EGC851983 EPY851983 EZU851983 FJQ851983 FTM851983 GDI851983 GNE851983 GXA851983 HGW851983 HQS851983 IAO851983 IKK851983 IUG851983 JEC851983 JNY851983 JXU851983 KHQ851983 KRM851983 LBI851983 LLE851983 LVA851983 MEW851983 MOS851983 MYO851983 NIK851983 NSG851983 OCC851983 OLY851983 OVU851983 PFQ851983 PPM851983 PZI851983 QJE851983 QTA851983 RCW851983 RMS851983 RWO851983 SGK851983 SQG851983 TAC851983 TJY851983 TTU851983 UDQ851983 UNM851983 UXI851983 VHE851983 VRA851983 WAW851983 WKS851983 WUO851983 E851985 IC851985 RY851985 ABU851985 ALQ851985 AVM851985 BFI851985 BPE851985 BZA851985 CIW851985 CSS851985 DCO851985 DMK851985 DWG851985 EGC851985 EPY851985 EZU851985 FJQ851985 FTM851985 GDI851985 GNE851985 GXA851985 HGW851985 HQS851985 IAO851985 IKK851985 IUG851985 JEC851985 JNY851985 JXU851985 KHQ851985 KRM851985 LBI851985 LLE851985 LVA851985 MEW851985 MOS851985 MYO851985 NIK851985 NSG851985 OCC851985 OLY851985 OVU851985 PFQ851985 PPM851985 PZI851985 QJE851985 QTA851985 RCW851985 RMS851985 RWO851985 SGK851985 SQG851985 TAC851985 TJY851985 TTU851985 UDQ851985 UNM851985 UXI851985 VHE851985 VRA851985 WAW851985 WKS851985 WUO851985 E851987 IC851987 RY851987 ABU851987 ALQ851987 AVM851987 BFI851987 BPE851987 BZA851987 CIW851987 CSS851987 DCO851987 DMK851987 DWG851987 EGC851987 EPY851987 EZU851987 FJQ851987 FTM851987 GDI851987 GNE851987 GXA851987 HGW851987 HQS851987 IAO851987 IKK851987 IUG851987 JEC851987 JNY851987 JXU851987 KHQ851987 KRM851987 LBI851987 LLE851987 LVA851987 MEW851987 MOS851987 MYO851987 NIK851987 NSG851987 OCC851987 OLY851987 OVU851987 PFQ851987 PPM851987 PZI851987 QJE851987 QTA851987 RCW851987 RMS851987 RWO851987 SGK851987 SQG851987 TAC851987 TJY851987 TTU851987 UDQ851987 UNM851987 UXI851987 VHE851987 VRA851987 WAW851987 WKS851987 WUO851987 E851989 IC851989 RY851989 ABU851989 ALQ851989 AVM851989 BFI851989 BPE851989 BZA851989 CIW851989 CSS851989 DCO851989 DMK851989 DWG851989 EGC851989 EPY851989 EZU851989 FJQ851989 FTM851989 GDI851989 GNE851989 GXA851989 HGW851989 HQS851989 IAO851989 IKK851989 IUG851989 JEC851989 JNY851989 JXU851989 KHQ851989 KRM851989 LBI851989 LLE851989 LVA851989 MEW851989 MOS851989 MYO851989 NIK851989 NSG851989 OCC851989 OLY851989 OVU851989 PFQ851989 PPM851989 PZI851989 QJE851989 QTA851989 RCW851989 RMS851989 RWO851989 SGK851989 SQG851989 TAC851989 TJY851989 TTU851989 UDQ851989 UNM851989 UXI851989 VHE851989 VRA851989 WAW851989 WKS851989 WUO851989 E851991 IC851991 RY851991 ABU851991 ALQ851991 AVM851991 BFI851991 BPE851991 BZA851991 CIW851991 CSS851991 DCO851991 DMK851991 DWG851991 EGC851991 EPY851991 EZU851991 FJQ851991 FTM851991 GDI851991 GNE851991 GXA851991 HGW851991 HQS851991 IAO851991 IKK851991 IUG851991 JEC851991 JNY851991 JXU851991 KHQ851991 KRM851991 LBI851991 LLE851991 LVA851991 MEW851991 MOS851991 MYO851991 NIK851991 NSG851991 OCC851991 OLY851991 OVU851991 PFQ851991 PPM851991 PZI851991 QJE851991 QTA851991 RCW851991 RMS851991 RWO851991 SGK851991 SQG851991 TAC851991 TJY851991 TTU851991 UDQ851991 UNM851991 UXI851991 VHE851991 VRA851991 WAW851991 WKS851991 WUO851991 E851993 IC851993 RY851993 ABU851993 ALQ851993 AVM851993 BFI851993 BPE851993 BZA851993 CIW851993 CSS851993 DCO851993 DMK851993 DWG851993 EGC851993 EPY851993 EZU851993 FJQ851993 FTM851993 GDI851993 GNE851993 GXA851993 HGW851993 HQS851993 IAO851993 IKK851993 IUG851993 JEC851993 JNY851993 JXU851993 KHQ851993 KRM851993 LBI851993 LLE851993 LVA851993 MEW851993 MOS851993 MYO851993 NIK851993 NSG851993 OCC851993 OLY851993 OVU851993 PFQ851993 PPM851993 PZI851993 QJE851993 QTA851993 RCW851993 RMS851993 RWO851993 SGK851993 SQG851993 TAC851993 TJY851993 TTU851993 UDQ851993 UNM851993 UXI851993 VHE851993 VRA851993 WAW851993 WKS851993 WUO851993 E851995 IC851995 RY851995 ABU851995 ALQ851995 AVM851995 BFI851995 BPE851995 BZA851995 CIW851995 CSS851995 DCO851995 DMK851995 DWG851995 EGC851995 EPY851995 EZU851995 FJQ851995 FTM851995 GDI851995 GNE851995 GXA851995 HGW851995 HQS851995 IAO851995 IKK851995 IUG851995 JEC851995 JNY851995 JXU851995 KHQ851995 KRM851995 LBI851995 LLE851995 LVA851995 MEW851995 MOS851995 MYO851995 NIK851995 NSG851995 OCC851995 OLY851995 OVU851995 PFQ851995 PPM851995 PZI851995 QJE851995 QTA851995 RCW851995 RMS851995 RWO851995 SGK851995 SQG851995 TAC851995 TJY851995 TTU851995 UDQ851995 UNM851995 UXI851995 VHE851995 VRA851995 WAW851995 WKS851995 WUO851995 G917507:H917507 IF917507:IG917507 IW917507 IY917507:JB917507 SB917507:SC917507 SS917507 SU917507:SX917507 ABX917507:ABY917507 ACO917507 ACQ917507:ACT917507 ALT917507:ALU917507 AMK917507 AMM917507:AMP917507 AVP917507:AVQ917507 AWG917507 AWI917507:AWL917507 BFL917507:BFM917507 BGC917507 BGE917507:BGH917507 BPH917507:BPI917507 BPY917507 BQA917507:BQD917507 BZD917507:BZE917507 BZU917507 BZW917507:BZZ917507 CIZ917507:CJA917507 CJQ917507 CJS917507:CJV917507 CSV917507:CSW917507 CTM917507 CTO917507:CTR917507 DCR917507:DCS917507 DDI917507 DDK917507:DDN917507 DMN917507:DMO917507 DNE917507 DNG917507:DNJ917507 DWJ917507:DWK917507 DXA917507 DXC917507:DXF917507 EGF917507:EGG917507 EGW917507 EGY917507:EHB917507 EQB917507:EQC917507 EQS917507 EQU917507:EQX917507 EZX917507:EZY917507 FAO917507 FAQ917507:FAT917507 FJT917507:FJU917507 FKK917507 FKM917507:FKP917507 FTP917507:FTQ917507 FUG917507 FUI917507:FUL917507 GDL917507:GDM917507 GEC917507 GEE917507:GEH917507 GNH917507:GNI917507 GNY917507 GOA917507:GOD917507 GXD917507:GXE917507 GXU917507 GXW917507:GXZ917507 HGZ917507:HHA917507 HHQ917507 HHS917507:HHV917507 HQV917507:HQW917507 HRM917507 HRO917507:HRR917507 IAR917507:IAS917507 IBI917507 IBK917507:IBN917507 IKN917507:IKO917507 ILE917507 ILG917507:ILJ917507 IUJ917507:IUK917507 IVA917507 IVC917507:IVF917507 JEF917507:JEG917507 JEW917507 JEY917507:JFB917507 JOB917507:JOC917507 JOS917507 JOU917507:JOX917507 JXX917507:JXY917507 JYO917507 JYQ917507:JYT917507 KHT917507:KHU917507 KIK917507 KIM917507:KIP917507 KRP917507:KRQ917507 KSG917507 KSI917507:KSL917507 LBL917507:LBM917507 LCC917507 LCE917507:LCH917507 LLH917507:LLI917507 LLY917507 LMA917507:LMD917507 LVD917507:LVE917507 LVU917507 LVW917507:LVZ917507 MEZ917507:MFA917507 MFQ917507 MFS917507:MFV917507 MOV917507:MOW917507 MPM917507 MPO917507:MPR917507 MYR917507:MYS917507 MZI917507 MZK917507:MZN917507 NIN917507:NIO917507 NJE917507 NJG917507:NJJ917507 NSJ917507:NSK917507 NTA917507 NTC917507:NTF917507 OCF917507:OCG917507 OCW917507 OCY917507:ODB917507 OMB917507:OMC917507 OMS917507 OMU917507:OMX917507 OVX917507:OVY917507 OWO917507 OWQ917507:OWT917507 PFT917507:PFU917507 PGK917507 PGM917507:PGP917507 PPP917507:PPQ917507 PQG917507 PQI917507:PQL917507 PZL917507:PZM917507 QAC917507 QAE917507:QAH917507 QJH917507:QJI917507 QJY917507 QKA917507:QKD917507 QTD917507:QTE917507 QTU917507 QTW917507:QTZ917507 RCZ917507:RDA917507 RDQ917507 RDS917507:RDV917507 RMV917507:RMW917507 RNM917507 RNO917507:RNR917507 RWR917507:RWS917507 RXI917507 RXK917507:RXN917507 SGN917507:SGO917507 SHE917507 SHG917507:SHJ917507 SQJ917507:SQK917507 SRA917507 SRC917507:SRF917507 TAF917507:TAG917507 TAW917507 TAY917507:TBB917507 TKB917507:TKC917507 TKS917507 TKU917507:TKX917507 TTX917507:TTY917507 TUO917507 TUQ917507:TUT917507 UDT917507:UDU917507 UEK917507 UEM917507:UEP917507 UNP917507:UNQ917507 UOG917507 UOI917507:UOL917507 UXL917507:UXM917507 UYC917507 UYE917507:UYH917507 VHH917507:VHI917507 VHY917507 VIA917507:VID917507 VRD917507:VRE917507 VRU917507 VRW917507:VRZ917507 WAZ917507:WBA917507 WBQ917507 WBS917507:WBV917507 WKV917507:WKW917507 WLM917507 WLO917507:WLR917507 WUR917507:WUS917507 WVI917507 WVK917507:WVN917507 K917508:N917508 O917508 Q917508:R917508 IJ917508:IN917508 IP917508:IU917508 IW917508:IX917508 JD917508:JE917508 SF917508:SJ917508 SL917508:SQ917508 SS917508:ST917508 SZ917508:TA917508 ACB917508:ACF917508 ACH917508:ACM917508 ACO917508:ACP917508 ACV917508:ACW917508 ALX917508:AMB917508 AMD917508:AMI917508 AMK917508:AML917508 AMR917508:AMS917508 AVT917508:AVX917508 AVZ917508:AWE917508 AWG917508:AWH917508 AWN917508:AWO917508 BFP917508:BFT917508 BFV917508:BGA917508 BGC917508:BGD917508 BGJ917508:BGK917508 BPL917508:BPP917508 BPR917508:BPW917508 BPY917508:BPZ917508 BQF917508:BQG917508 BZH917508:BZL917508 BZN917508:BZS917508 BZU917508:BZV917508 CAB917508:CAC917508 CJD917508:CJH917508 CJJ917508:CJO917508 CJQ917508:CJR917508 CJX917508:CJY917508 CSZ917508:CTD917508 CTF917508:CTK917508 CTM917508:CTN917508 CTT917508:CTU917508 DCV917508:DCZ917508 DDB917508:DDG917508 DDI917508:DDJ917508 DDP917508:DDQ917508 DMR917508:DMV917508 DMX917508:DNC917508 DNE917508:DNF917508 DNL917508:DNM917508 DWN917508:DWR917508 DWT917508:DWY917508 DXA917508:DXB917508 DXH917508:DXI917508 EGJ917508:EGN917508 EGP917508:EGU917508 EGW917508:EGX917508 EHD917508:EHE917508 EQF917508:EQJ917508 EQL917508:EQQ917508 EQS917508:EQT917508 EQZ917508:ERA917508 FAB917508:FAF917508 FAH917508:FAM917508 FAO917508:FAP917508 FAV917508:FAW917508 FJX917508:FKB917508 FKD917508:FKI917508 FKK917508:FKL917508 FKR917508:FKS917508 FTT917508:FTX917508 FTZ917508:FUE917508 FUG917508:FUH917508 FUN917508:FUO917508 GDP917508:GDT917508 GDV917508:GEA917508 GEC917508:GED917508 GEJ917508:GEK917508 GNL917508:GNP917508 GNR917508:GNW917508 GNY917508:GNZ917508 GOF917508:GOG917508 GXH917508:GXL917508 GXN917508:GXS917508 GXU917508:GXV917508 GYB917508:GYC917508 HHD917508:HHH917508 HHJ917508:HHO917508 HHQ917508:HHR917508 HHX917508:HHY917508 HQZ917508:HRD917508 HRF917508:HRK917508 HRM917508:HRN917508 HRT917508:HRU917508 IAV917508:IAZ917508 IBB917508:IBG917508 IBI917508:IBJ917508 IBP917508:IBQ917508 IKR917508:IKV917508 IKX917508:ILC917508 ILE917508:ILF917508 ILL917508:ILM917508 IUN917508:IUR917508 IUT917508:IUY917508 IVA917508:IVB917508 IVH917508:IVI917508 JEJ917508:JEN917508 JEP917508:JEU917508 JEW917508:JEX917508 JFD917508:JFE917508 JOF917508:JOJ917508 JOL917508:JOQ917508 JOS917508:JOT917508 JOZ917508:JPA917508 JYB917508:JYF917508 JYH917508:JYM917508 JYO917508:JYP917508 JYV917508:JYW917508 KHX917508:KIB917508 KID917508:KII917508 KIK917508:KIL917508 KIR917508:KIS917508 KRT917508:KRX917508 KRZ917508:KSE917508 KSG917508:KSH917508 KSN917508:KSO917508 LBP917508:LBT917508 LBV917508:LCA917508 LCC917508:LCD917508 LCJ917508:LCK917508 LLL917508:LLP917508 LLR917508:LLW917508 LLY917508:LLZ917508 LMF917508:LMG917508 LVH917508:LVL917508 LVN917508:LVS917508 LVU917508:LVV917508 LWB917508:LWC917508 MFD917508:MFH917508 MFJ917508:MFO917508 MFQ917508:MFR917508 MFX917508:MFY917508 MOZ917508:MPD917508 MPF917508:MPK917508 MPM917508:MPN917508 MPT917508:MPU917508 MYV917508:MYZ917508 MZB917508:MZG917508 MZI917508:MZJ917508 MZP917508:MZQ917508 NIR917508:NIV917508 NIX917508:NJC917508 NJE917508:NJF917508 NJL917508:NJM917508 NSN917508:NSR917508 NST917508:NSY917508 NTA917508:NTB917508 NTH917508:NTI917508 OCJ917508:OCN917508 OCP917508:OCU917508 OCW917508:OCX917508 ODD917508:ODE917508 OMF917508:OMJ917508 OML917508:OMQ917508 OMS917508:OMT917508 OMZ917508:ONA917508 OWB917508:OWF917508 OWH917508:OWM917508 OWO917508:OWP917508 OWV917508:OWW917508 PFX917508:PGB917508 PGD917508:PGI917508 PGK917508:PGL917508 PGR917508:PGS917508 PPT917508:PPX917508 PPZ917508:PQE917508 PQG917508:PQH917508 PQN917508:PQO917508 PZP917508:PZT917508 PZV917508:QAA917508 QAC917508:QAD917508 QAJ917508:QAK917508 QJL917508:QJP917508 QJR917508:QJW917508 QJY917508:QJZ917508 QKF917508:QKG917508 QTH917508:QTL917508 QTN917508:QTS917508 QTU917508:QTV917508 QUB917508:QUC917508 RDD917508:RDH917508 RDJ917508:RDO917508 RDQ917508:RDR917508 RDX917508:RDY917508 RMZ917508:RND917508 RNF917508:RNK917508 RNM917508:RNN917508 RNT917508:RNU917508 RWV917508:RWZ917508 RXB917508:RXG917508 RXI917508:RXJ917508 RXP917508:RXQ917508 SGR917508:SGV917508 SGX917508:SHC917508 SHE917508:SHF917508 SHL917508:SHM917508 SQN917508:SQR917508 SQT917508:SQY917508 SRA917508:SRB917508 SRH917508:SRI917508 TAJ917508:TAN917508 TAP917508:TAU917508 TAW917508:TAX917508 TBD917508:TBE917508 TKF917508:TKJ917508 TKL917508:TKQ917508 TKS917508:TKT917508 TKZ917508:TLA917508 TUB917508:TUF917508 TUH917508:TUM917508 TUO917508:TUP917508 TUV917508:TUW917508 UDX917508:UEB917508 UED917508:UEI917508 UEK917508:UEL917508 UER917508:UES917508 UNT917508:UNX917508 UNZ917508:UOE917508 UOG917508:UOH917508 UON917508:UOO917508 UXP917508:UXT917508 UXV917508:UYA917508 UYC917508:UYD917508 UYJ917508:UYK917508 VHL917508:VHP917508 VHR917508:VHW917508 VHY917508:VHZ917508 VIF917508:VIG917508 VRH917508:VRL917508 VRN917508:VRS917508 VRU917508:VRV917508 VSB917508:VSC917508 WBD917508:WBH917508 WBJ917508:WBO917508 WBQ917508:WBR917508 WBX917508:WBY917508 WKZ917508:WLD917508 WLF917508:WLK917508 WLM917508:WLN917508 WLT917508:WLU917508 WUV917508:WUZ917508 WVB917508:WVG917508 WVI917508:WVJ917508 WVP917508:WVQ917508 A917509:E917509 F917509:N917509 O917509 P917509:R917509 S917509:XFD917509 E917513 I917513 IC917513 IH917513 RY917513 SD917513 ABU917513 ABZ917513 ALQ917513 ALV917513 AVM917513 AVR917513 BFI917513 BFN917513 BPE917513 BPJ917513 BZA917513 BZF917513 CIW917513 CJB917513 CSS917513 CSX917513 DCO917513 DCT917513 DMK917513 DMP917513 DWG917513 DWL917513 EGC917513 EGH917513 EPY917513 EQD917513 EZU917513 EZZ917513 FJQ917513 FJV917513 FTM917513 FTR917513 GDI917513 GDN917513 GNE917513 GNJ917513 GXA917513 GXF917513 HGW917513 HHB917513 HQS917513 HQX917513 IAO917513 IAT917513 IKK917513 IKP917513 IUG917513 IUL917513 JEC917513 JEH917513 JNY917513 JOD917513 JXU917513 JXZ917513 KHQ917513 KHV917513 KRM917513 KRR917513 LBI917513 LBN917513 LLE917513 LLJ917513 LVA917513 LVF917513 MEW917513 MFB917513 MOS917513 MOX917513 MYO917513 MYT917513 NIK917513 NIP917513 NSG917513 NSL917513 OCC917513 OCH917513 OLY917513 OMD917513 OVU917513 OVZ917513 PFQ917513 PFV917513 PPM917513 PPR917513 PZI917513 PZN917513 QJE917513 QJJ917513 QTA917513 QTF917513 RCW917513 RDB917513 RMS917513 RMX917513 RWO917513 RWT917513 SGK917513 SGP917513 SQG917513 SQL917513 TAC917513 TAH917513 TJY917513 TKD917513 TTU917513 TTZ917513 UDQ917513 UDV917513 UNM917513 UNR917513 UXI917513 UXN917513 VHE917513 VHJ917513 VRA917513 VRF917513 WAW917513 WBB917513 WKS917513 WKX917513 WUO917513 WUT917513 E917515 IC917515 RY917515 ABU917515 ALQ917515 AVM917515 BFI917515 BPE917515 BZA917515 CIW917515 CSS917515 DCO917515 DMK917515 DWG917515 EGC917515 EPY917515 EZU917515 FJQ917515 FTM917515 GDI917515 GNE917515 GXA917515 HGW917515 HQS917515 IAO917515 IKK917515 IUG917515 JEC917515 JNY917515 JXU917515 KHQ917515 KRM917515 LBI917515 LLE917515 LVA917515 MEW917515 MOS917515 MYO917515 NIK917515 NSG917515 OCC917515 OLY917515 OVU917515 PFQ917515 PPM917515 PZI917515 QJE917515 QTA917515 RCW917515 RMS917515 RWO917515 SGK917515 SQG917515 TAC917515 TJY917515 TTU917515 UDQ917515 UNM917515 UXI917515 VHE917515 VRA917515 WAW917515 WKS917515 WUO917515 E917517 IC917517 RY917517 ABU917517 ALQ917517 AVM917517 BFI917517 BPE917517 BZA917517 CIW917517 CSS917517 DCO917517 DMK917517 DWG917517 EGC917517 EPY917517 EZU917517 FJQ917517 FTM917517 GDI917517 GNE917517 GXA917517 HGW917517 HQS917517 IAO917517 IKK917517 IUG917517 JEC917517 JNY917517 JXU917517 KHQ917517 KRM917517 LBI917517 LLE917517 LVA917517 MEW917517 MOS917517 MYO917517 NIK917517 NSG917517 OCC917517 OLY917517 OVU917517 PFQ917517 PPM917517 PZI917517 QJE917517 QTA917517 RCW917517 RMS917517 RWO917517 SGK917517 SQG917517 TAC917517 TJY917517 TTU917517 UDQ917517 UNM917517 UXI917517 VHE917517 VRA917517 WAW917517 WKS917517 WUO917517 E917519 IC917519 RY917519 ABU917519 ALQ917519 AVM917519 BFI917519 BPE917519 BZA917519 CIW917519 CSS917519 DCO917519 DMK917519 DWG917519 EGC917519 EPY917519 EZU917519 FJQ917519 FTM917519 GDI917519 GNE917519 GXA917519 HGW917519 HQS917519 IAO917519 IKK917519 IUG917519 JEC917519 JNY917519 JXU917519 KHQ917519 KRM917519 LBI917519 LLE917519 LVA917519 MEW917519 MOS917519 MYO917519 NIK917519 NSG917519 OCC917519 OLY917519 OVU917519 PFQ917519 PPM917519 PZI917519 QJE917519 QTA917519 RCW917519 RMS917519 RWO917519 SGK917519 SQG917519 TAC917519 TJY917519 TTU917519 UDQ917519 UNM917519 UXI917519 VHE917519 VRA917519 WAW917519 WKS917519 WUO917519 E917521 IC917521 RY917521 ABU917521 ALQ917521 AVM917521 BFI917521 BPE917521 BZA917521 CIW917521 CSS917521 DCO917521 DMK917521 DWG917521 EGC917521 EPY917521 EZU917521 FJQ917521 FTM917521 GDI917521 GNE917521 GXA917521 HGW917521 HQS917521 IAO917521 IKK917521 IUG917521 JEC917521 JNY917521 JXU917521 KHQ917521 KRM917521 LBI917521 LLE917521 LVA917521 MEW917521 MOS917521 MYO917521 NIK917521 NSG917521 OCC917521 OLY917521 OVU917521 PFQ917521 PPM917521 PZI917521 QJE917521 QTA917521 RCW917521 RMS917521 RWO917521 SGK917521 SQG917521 TAC917521 TJY917521 TTU917521 UDQ917521 UNM917521 UXI917521 VHE917521 VRA917521 WAW917521 WKS917521 WUO917521 E917523 IC917523 RY917523 ABU917523 ALQ917523 AVM917523 BFI917523 BPE917523 BZA917523 CIW917523 CSS917523 DCO917523 DMK917523 DWG917523 EGC917523 EPY917523 EZU917523 FJQ917523 FTM917523 GDI917523 GNE917523 GXA917523 HGW917523 HQS917523 IAO917523 IKK917523 IUG917523 JEC917523 JNY917523 JXU917523 KHQ917523 KRM917523 LBI917523 LLE917523 LVA917523 MEW917523 MOS917523 MYO917523 NIK917523 NSG917523 OCC917523 OLY917523 OVU917523 PFQ917523 PPM917523 PZI917523 QJE917523 QTA917523 RCW917523 RMS917523 RWO917523 SGK917523 SQG917523 TAC917523 TJY917523 TTU917523 UDQ917523 UNM917523 UXI917523 VHE917523 VRA917523 WAW917523 WKS917523 WUO917523 E917525 IC917525 RY917525 ABU917525 ALQ917525 AVM917525 BFI917525 BPE917525 BZA917525 CIW917525 CSS917525 DCO917525 DMK917525 DWG917525 EGC917525 EPY917525 EZU917525 FJQ917525 FTM917525 GDI917525 GNE917525 GXA917525 HGW917525 HQS917525 IAO917525 IKK917525 IUG917525 JEC917525 JNY917525 JXU917525 KHQ917525 KRM917525 LBI917525 LLE917525 LVA917525 MEW917525 MOS917525 MYO917525 NIK917525 NSG917525 OCC917525 OLY917525 OVU917525 PFQ917525 PPM917525 PZI917525 QJE917525 QTA917525 RCW917525 RMS917525 RWO917525 SGK917525 SQG917525 TAC917525 TJY917525 TTU917525 UDQ917525 UNM917525 UXI917525 VHE917525 VRA917525 WAW917525 WKS917525 WUO917525 E917527 IC917527 RY917527 ABU917527 ALQ917527 AVM917527 BFI917527 BPE917527 BZA917527 CIW917527 CSS917527 DCO917527 DMK917527 DWG917527 EGC917527 EPY917527 EZU917527 FJQ917527 FTM917527 GDI917527 GNE917527 GXA917527 HGW917527 HQS917527 IAO917527 IKK917527 IUG917527 JEC917527 JNY917527 JXU917527 KHQ917527 KRM917527 LBI917527 LLE917527 LVA917527 MEW917527 MOS917527 MYO917527 NIK917527 NSG917527 OCC917527 OLY917527 OVU917527 PFQ917527 PPM917527 PZI917527 QJE917527 QTA917527 RCW917527 RMS917527 RWO917527 SGK917527 SQG917527 TAC917527 TJY917527 TTU917527 UDQ917527 UNM917527 UXI917527 VHE917527 VRA917527 WAW917527 WKS917527 WUO917527 E917529 IC917529 RY917529 ABU917529 ALQ917529 AVM917529 BFI917529 BPE917529 BZA917529 CIW917529 CSS917529 DCO917529 DMK917529 DWG917529 EGC917529 EPY917529 EZU917529 FJQ917529 FTM917529 GDI917529 GNE917529 GXA917529 HGW917529 HQS917529 IAO917529 IKK917529 IUG917529 JEC917529 JNY917529 JXU917529 KHQ917529 KRM917529 LBI917529 LLE917529 LVA917529 MEW917529 MOS917529 MYO917529 NIK917529 NSG917529 OCC917529 OLY917529 OVU917529 PFQ917529 PPM917529 PZI917529 QJE917529 QTA917529 RCW917529 RMS917529 RWO917529 SGK917529 SQG917529 TAC917529 TJY917529 TTU917529 UDQ917529 UNM917529 UXI917529 VHE917529 VRA917529 WAW917529 WKS917529 WUO917529 E917531 IC917531 RY917531 ABU917531 ALQ917531 AVM917531 BFI917531 BPE917531 BZA917531 CIW917531 CSS917531 DCO917531 DMK917531 DWG917531 EGC917531 EPY917531 EZU917531 FJQ917531 FTM917531 GDI917531 GNE917531 GXA917531 HGW917531 HQS917531 IAO917531 IKK917531 IUG917531 JEC917531 JNY917531 JXU917531 KHQ917531 KRM917531 LBI917531 LLE917531 LVA917531 MEW917531 MOS917531 MYO917531 NIK917531 NSG917531 OCC917531 OLY917531 OVU917531 PFQ917531 PPM917531 PZI917531 QJE917531 QTA917531 RCW917531 RMS917531 RWO917531 SGK917531 SQG917531 TAC917531 TJY917531 TTU917531 UDQ917531 UNM917531 UXI917531 VHE917531 VRA917531 WAW917531 WKS917531 WUO917531 G983043:H983043 IF983043:IG983043 IW983043 IY983043:JB983043 SB983043:SC983043 SS983043 SU983043:SX983043 ABX983043:ABY983043 ACO983043 ACQ983043:ACT983043 ALT983043:ALU983043 AMK983043 AMM983043:AMP983043 AVP983043:AVQ983043 AWG983043 AWI983043:AWL983043 BFL983043:BFM983043 BGC983043 BGE983043:BGH983043 BPH983043:BPI983043 BPY983043 BQA983043:BQD983043 BZD983043:BZE983043 BZU983043 BZW983043:BZZ983043 CIZ983043:CJA983043 CJQ983043 CJS983043:CJV983043 CSV983043:CSW983043 CTM983043 CTO983043:CTR983043 DCR983043:DCS983043 DDI983043 DDK983043:DDN983043 DMN983043:DMO983043 DNE983043 DNG983043:DNJ983043 DWJ983043:DWK983043 DXA983043 DXC983043:DXF983043 EGF983043:EGG983043 EGW983043 EGY983043:EHB983043 EQB983043:EQC983043 EQS983043 EQU983043:EQX983043 EZX983043:EZY983043 FAO983043 FAQ983043:FAT983043 FJT983043:FJU983043 FKK983043 FKM983043:FKP983043 FTP983043:FTQ983043 FUG983043 FUI983043:FUL983043 GDL983043:GDM983043 GEC983043 GEE983043:GEH983043 GNH983043:GNI983043 GNY983043 GOA983043:GOD983043 GXD983043:GXE983043 GXU983043 GXW983043:GXZ983043 HGZ983043:HHA983043 HHQ983043 HHS983043:HHV983043 HQV983043:HQW983043 HRM983043 HRO983043:HRR983043 IAR983043:IAS983043 IBI983043 IBK983043:IBN983043 IKN983043:IKO983043 ILE983043 ILG983043:ILJ983043 IUJ983043:IUK983043 IVA983043 IVC983043:IVF983043 JEF983043:JEG983043 JEW983043 JEY983043:JFB983043 JOB983043:JOC983043 JOS983043 JOU983043:JOX983043 JXX983043:JXY983043 JYO983043 JYQ983043:JYT983043 KHT983043:KHU983043 KIK983043 KIM983043:KIP983043 KRP983043:KRQ983043 KSG983043 KSI983043:KSL983043 LBL983043:LBM983043 LCC983043 LCE983043:LCH983043 LLH983043:LLI983043 LLY983043 LMA983043:LMD983043 LVD983043:LVE983043 LVU983043 LVW983043:LVZ983043 MEZ983043:MFA983043 MFQ983043 MFS983043:MFV983043 MOV983043:MOW983043 MPM983043 MPO983043:MPR983043 MYR983043:MYS983043 MZI983043 MZK983043:MZN983043 NIN983043:NIO983043 NJE983043 NJG983043:NJJ983043 NSJ983043:NSK983043 NTA983043 NTC983043:NTF983043 OCF983043:OCG983043 OCW983043 OCY983043:ODB983043 OMB983043:OMC983043 OMS983043 OMU983043:OMX983043 OVX983043:OVY983043 OWO983043 OWQ983043:OWT983043 PFT983043:PFU983043 PGK983043 PGM983043:PGP983043 PPP983043:PPQ983043 PQG983043 PQI983043:PQL983043 PZL983043:PZM983043 QAC983043 QAE983043:QAH983043 QJH983043:QJI983043 QJY983043 QKA983043:QKD983043 QTD983043:QTE983043 QTU983043 QTW983043:QTZ983043 RCZ983043:RDA983043 RDQ983043 RDS983043:RDV983043 RMV983043:RMW983043 RNM983043 RNO983043:RNR983043 RWR983043:RWS983043 RXI983043 RXK983043:RXN983043 SGN983043:SGO983043 SHE983043 SHG983043:SHJ983043 SQJ983043:SQK983043 SRA983043 SRC983043:SRF983043 TAF983043:TAG983043 TAW983043 TAY983043:TBB983043 TKB983043:TKC983043 TKS983043 TKU983043:TKX983043 TTX983043:TTY983043 TUO983043 TUQ983043:TUT983043 UDT983043:UDU983043 UEK983043 UEM983043:UEP983043 UNP983043:UNQ983043 UOG983043 UOI983043:UOL983043 UXL983043:UXM983043 UYC983043 UYE983043:UYH983043 VHH983043:VHI983043 VHY983043 VIA983043:VID983043 VRD983043:VRE983043 VRU983043 VRW983043:VRZ983043 WAZ983043:WBA983043 WBQ983043 WBS983043:WBV983043 WKV983043:WKW983043 WLM983043 WLO983043:WLR983043 WUR983043:WUS983043 WVI983043 WVK983043:WVN983043 K983044:N983044 O983044 Q983044:R983044 IJ983044:IN983044 IP983044:IU983044 IW983044:IX983044 JD983044:JE983044 SF983044:SJ983044 SL983044:SQ983044 SS983044:ST983044 SZ983044:TA983044 ACB983044:ACF983044 ACH983044:ACM983044 ACO983044:ACP983044 ACV983044:ACW983044 ALX983044:AMB983044 AMD983044:AMI983044 AMK983044:AML983044 AMR983044:AMS983044 AVT983044:AVX983044 AVZ983044:AWE983044 AWG983044:AWH983044 AWN983044:AWO983044 BFP983044:BFT983044 BFV983044:BGA983044 BGC983044:BGD983044 BGJ983044:BGK983044 BPL983044:BPP983044 BPR983044:BPW983044 BPY983044:BPZ983044 BQF983044:BQG983044 BZH983044:BZL983044 BZN983044:BZS983044 BZU983044:BZV983044 CAB983044:CAC983044 CJD983044:CJH983044 CJJ983044:CJO983044 CJQ983044:CJR983044 CJX983044:CJY983044 CSZ983044:CTD983044 CTF983044:CTK983044 CTM983044:CTN983044 CTT983044:CTU983044 DCV983044:DCZ983044 DDB983044:DDG983044 DDI983044:DDJ983044 DDP983044:DDQ983044 DMR983044:DMV983044 DMX983044:DNC983044 DNE983044:DNF983044 DNL983044:DNM983044 DWN983044:DWR983044 DWT983044:DWY983044 DXA983044:DXB983044 DXH983044:DXI983044 EGJ983044:EGN983044 EGP983044:EGU983044 EGW983044:EGX983044 EHD983044:EHE983044 EQF983044:EQJ983044 EQL983044:EQQ983044 EQS983044:EQT983044 EQZ983044:ERA983044 FAB983044:FAF983044 FAH983044:FAM983044 FAO983044:FAP983044 FAV983044:FAW983044 FJX983044:FKB983044 FKD983044:FKI983044 FKK983044:FKL983044 FKR983044:FKS983044 FTT983044:FTX983044 FTZ983044:FUE983044 FUG983044:FUH983044 FUN983044:FUO983044 GDP983044:GDT983044 GDV983044:GEA983044 GEC983044:GED983044 GEJ983044:GEK983044 GNL983044:GNP983044 GNR983044:GNW983044 GNY983044:GNZ983044 GOF983044:GOG983044 GXH983044:GXL983044 GXN983044:GXS983044 GXU983044:GXV983044 GYB983044:GYC983044 HHD983044:HHH983044 HHJ983044:HHO983044 HHQ983044:HHR983044 HHX983044:HHY983044 HQZ983044:HRD983044 HRF983044:HRK983044 HRM983044:HRN983044 HRT983044:HRU983044 IAV983044:IAZ983044 IBB983044:IBG983044 IBI983044:IBJ983044 IBP983044:IBQ983044 IKR983044:IKV983044 IKX983044:ILC983044 ILE983044:ILF983044 ILL983044:ILM983044 IUN983044:IUR983044 IUT983044:IUY983044 IVA983044:IVB983044 IVH983044:IVI983044 JEJ983044:JEN983044 JEP983044:JEU983044 JEW983044:JEX983044 JFD983044:JFE983044 JOF983044:JOJ983044 JOL983044:JOQ983044 JOS983044:JOT983044 JOZ983044:JPA983044 JYB983044:JYF983044 JYH983044:JYM983044 JYO983044:JYP983044 JYV983044:JYW983044 KHX983044:KIB983044 KID983044:KII983044 KIK983044:KIL983044 KIR983044:KIS983044 KRT983044:KRX983044 KRZ983044:KSE983044 KSG983044:KSH983044 KSN983044:KSO983044 LBP983044:LBT983044 LBV983044:LCA983044 LCC983044:LCD983044 LCJ983044:LCK983044 LLL983044:LLP983044 LLR983044:LLW983044 LLY983044:LLZ983044 LMF983044:LMG983044 LVH983044:LVL983044 LVN983044:LVS983044 LVU983044:LVV983044 LWB983044:LWC983044 MFD983044:MFH983044 MFJ983044:MFO983044 MFQ983044:MFR983044 MFX983044:MFY983044 MOZ983044:MPD983044 MPF983044:MPK983044 MPM983044:MPN983044 MPT983044:MPU983044 MYV983044:MYZ983044 MZB983044:MZG983044 MZI983044:MZJ983044 MZP983044:MZQ983044 NIR983044:NIV983044 NIX983044:NJC983044 NJE983044:NJF983044 NJL983044:NJM983044 NSN983044:NSR983044 NST983044:NSY983044 NTA983044:NTB983044 NTH983044:NTI983044 OCJ983044:OCN983044 OCP983044:OCU983044 OCW983044:OCX983044 ODD983044:ODE983044 OMF983044:OMJ983044 OML983044:OMQ983044 OMS983044:OMT983044 OMZ983044:ONA983044 OWB983044:OWF983044 OWH983044:OWM983044 OWO983044:OWP983044 OWV983044:OWW983044 PFX983044:PGB983044 PGD983044:PGI983044 PGK983044:PGL983044 PGR983044:PGS983044 PPT983044:PPX983044 PPZ983044:PQE983044 PQG983044:PQH983044 PQN983044:PQO983044 PZP983044:PZT983044 PZV983044:QAA983044 QAC983044:QAD983044 QAJ983044:QAK983044 QJL983044:QJP983044 QJR983044:QJW983044 QJY983044:QJZ983044 QKF983044:QKG983044 QTH983044:QTL983044 QTN983044:QTS983044 QTU983044:QTV983044 QUB983044:QUC983044 RDD983044:RDH983044 RDJ983044:RDO983044 RDQ983044:RDR983044 RDX983044:RDY983044 RMZ983044:RND983044 RNF983044:RNK983044 RNM983044:RNN983044 RNT983044:RNU983044 RWV983044:RWZ983044 RXB983044:RXG983044 RXI983044:RXJ983044 RXP983044:RXQ983044 SGR983044:SGV983044 SGX983044:SHC983044 SHE983044:SHF983044 SHL983044:SHM983044 SQN983044:SQR983044 SQT983044:SQY983044 SRA983044:SRB983044 SRH983044:SRI983044 TAJ983044:TAN983044 TAP983044:TAU983044 TAW983044:TAX983044 TBD983044:TBE983044 TKF983044:TKJ983044 TKL983044:TKQ983044 TKS983044:TKT983044 TKZ983044:TLA983044 TUB983044:TUF983044 TUH983044:TUM983044 TUO983044:TUP983044 TUV983044:TUW983044 UDX983044:UEB983044 UED983044:UEI983044 UEK983044:UEL983044 UER983044:UES983044 UNT983044:UNX983044 UNZ983044:UOE983044 UOG983044:UOH983044 UON983044:UOO983044 UXP983044:UXT983044 UXV983044:UYA983044 UYC983044:UYD983044 UYJ983044:UYK983044 VHL983044:VHP983044 VHR983044:VHW983044 VHY983044:VHZ983044 VIF983044:VIG983044 VRH983044:VRL983044 VRN983044:VRS983044 VRU983044:VRV983044 VSB983044:VSC983044 WBD983044:WBH983044 WBJ983044:WBO983044 WBQ983044:WBR983044 WBX983044:WBY983044 WKZ983044:WLD983044 WLF983044:WLK983044 WLM983044:WLN983044 WLT983044:WLU983044 WUV983044:WUZ983044 WVB983044:WVG983044 WVI983044:WVJ983044 WVP983044:WVQ983044 A983045:E983045 F983045:N983045 O983045 P983045:R983045 S983045:XFD983045 E983049 I983049 IC983049 IH983049 RY983049 SD983049 ABU983049 ABZ983049 ALQ983049 ALV983049 AVM983049 AVR983049 BFI983049 BFN983049 BPE983049 BPJ983049 BZA983049 BZF983049 CIW983049 CJB983049 CSS983049 CSX983049 DCO983049 DCT983049 DMK983049 DMP983049 DWG983049 DWL983049 EGC983049 EGH983049 EPY983049 EQD983049 EZU983049 EZZ983049 FJQ983049 FJV983049 FTM983049 FTR983049 GDI983049 GDN983049 GNE983049 GNJ983049 GXA983049 GXF983049 HGW983049 HHB983049 HQS983049 HQX983049 IAO983049 IAT983049 IKK983049 IKP983049 IUG983049 IUL983049 JEC983049 JEH983049 JNY983049 JOD983049 JXU983049 JXZ983049 KHQ983049 KHV983049 KRM983049 KRR983049 LBI983049 LBN983049 LLE983049 LLJ983049 LVA983049 LVF983049 MEW983049 MFB983049 MOS983049 MOX983049 MYO983049 MYT983049 NIK983049 NIP983049 NSG983049 NSL983049 OCC983049 OCH983049 OLY983049 OMD983049 OVU983049 OVZ983049 PFQ983049 PFV983049 PPM983049 PPR983049 PZI983049 PZN983049 QJE983049 QJJ983049 QTA983049 QTF983049 RCW983049 RDB983049 RMS983049 RMX983049 RWO983049 RWT983049 SGK983049 SGP983049 SQG983049 SQL983049 TAC983049 TAH983049 TJY983049 TKD983049 TTU983049 TTZ983049 UDQ983049 UDV983049 UNM983049 UNR983049 UXI983049 UXN983049 VHE983049 VHJ983049 VRA983049 VRF983049 WAW983049 WBB983049 WKS983049 WKX983049 WUO983049 WUT983049 E983051 IC983051 RY983051 ABU983051 ALQ983051 AVM983051 BFI983051 BPE983051 BZA983051 CIW983051 CSS983051 DCO983051 DMK983051 DWG983051 EGC983051 EPY983051 EZU983051 FJQ983051 FTM983051 GDI983051 GNE983051 GXA983051 HGW983051 HQS983051 IAO983051 IKK983051 IUG983051 JEC983051 JNY983051 JXU983051 KHQ983051 KRM983051 LBI983051 LLE983051 LVA983051 MEW983051 MOS983051 MYO983051 NIK983051 NSG983051 OCC983051 OLY983051 OVU983051 PFQ983051 PPM983051 PZI983051 QJE983051 QTA983051 RCW983051 RMS983051 RWO983051 SGK983051 SQG983051 TAC983051 TJY983051 TTU983051 UDQ983051 UNM983051 UXI983051 VHE983051 VRA983051 WAW983051 WKS983051 WUO983051 E983053 IC983053 RY983053 ABU983053 ALQ983053 AVM983053 BFI983053 BPE983053 BZA983053 CIW983053 CSS983053 DCO983053 DMK983053 DWG983053 EGC983053 EPY983053 EZU983053 FJQ983053 FTM983053 GDI983053 GNE983053 GXA983053 HGW983053 HQS983053 IAO983053 IKK983053 IUG983053 JEC983053 JNY983053 JXU983053 KHQ983053 KRM983053 LBI983053 LLE983053 LVA983053 MEW983053 MOS983053 MYO983053 NIK983053 NSG983053 OCC983053 OLY983053 OVU983053 PFQ983053 PPM983053 PZI983053 QJE983053 QTA983053 RCW983053 RMS983053 RWO983053 SGK983053 SQG983053 TAC983053 TJY983053 TTU983053 UDQ983053 UNM983053 UXI983053 VHE983053 VRA983053 WAW983053 WKS983053 WUO983053 E983055 IC983055 RY983055 ABU983055 ALQ983055 AVM983055 BFI983055 BPE983055 BZA983055 CIW983055 CSS983055 DCO983055 DMK983055 DWG983055 EGC983055 EPY983055 EZU983055 FJQ983055 FTM983055 GDI983055 GNE983055 GXA983055 HGW983055 HQS983055 IAO983055 IKK983055 IUG983055 JEC983055 JNY983055 JXU983055 KHQ983055 KRM983055 LBI983055 LLE983055 LVA983055 MEW983055 MOS983055 MYO983055 NIK983055 NSG983055 OCC983055 OLY983055 OVU983055 PFQ983055 PPM983055 PZI983055 QJE983055 QTA983055 RCW983055 RMS983055 RWO983055 SGK983055 SQG983055 TAC983055 TJY983055 TTU983055 UDQ983055 UNM983055 UXI983055 VHE983055 VRA983055 WAW983055 WKS983055 WUO983055 E983057 IC983057 RY983057 ABU983057 ALQ983057 AVM983057 BFI983057 BPE983057 BZA983057 CIW983057 CSS983057 DCO983057 DMK983057 DWG983057 EGC983057 EPY983057 EZU983057 FJQ983057 FTM983057 GDI983057 GNE983057 GXA983057 HGW983057 HQS983057 IAO983057 IKK983057 IUG983057 JEC983057 JNY983057 JXU983057 KHQ983057 KRM983057 LBI983057 LLE983057 LVA983057 MEW983057 MOS983057 MYO983057 NIK983057 NSG983057 OCC983057 OLY983057 OVU983057 PFQ983057 PPM983057 PZI983057 QJE983057 QTA983057 RCW983057 RMS983057 RWO983057 SGK983057 SQG983057 TAC983057 TJY983057 TTU983057 UDQ983057 UNM983057 UXI983057 VHE983057 VRA983057 WAW983057 WKS983057 WUO983057 E983059 IC983059 RY983059 ABU983059 ALQ983059 AVM983059 BFI983059 BPE983059 BZA983059 CIW983059 CSS983059 DCO983059 DMK983059 DWG983059 EGC983059 EPY983059 EZU983059 FJQ983059 FTM983059 GDI983059 GNE983059 GXA983059 HGW983059 HQS983059 IAO983059 IKK983059 IUG983059 JEC983059 JNY983059 JXU983059 KHQ983059 KRM983059 LBI983059 LLE983059 LVA983059 MEW983059 MOS983059 MYO983059 NIK983059 NSG983059 OCC983059 OLY983059 OVU983059 PFQ983059 PPM983059 PZI983059 QJE983059 QTA983059 RCW983059 RMS983059 RWO983059 SGK983059 SQG983059 TAC983059 TJY983059 TTU983059 UDQ983059 UNM983059 UXI983059 VHE983059 VRA983059 WAW983059 WKS983059 WUO983059 E983061 IC983061 RY983061 ABU983061 ALQ983061 AVM983061 BFI983061 BPE983061 BZA983061 CIW983061 CSS983061 DCO983061 DMK983061 DWG983061 EGC983061 EPY983061 EZU983061 FJQ983061 FTM983061 GDI983061 GNE983061 GXA983061 HGW983061 HQS983061 IAO983061 IKK983061 IUG983061 JEC983061 JNY983061 JXU983061 KHQ983061 KRM983061 LBI983061 LLE983061 LVA983061 MEW983061 MOS983061 MYO983061 NIK983061 NSG983061 OCC983061 OLY983061 OVU983061 PFQ983061 PPM983061 PZI983061 QJE983061 QTA983061 RCW983061 RMS983061 RWO983061 SGK983061 SQG983061 TAC983061 TJY983061 TTU983061 UDQ983061 UNM983061 UXI983061 VHE983061 VRA983061 WAW983061 WKS983061 WUO983061 E983063 IC983063 RY983063 ABU983063 ALQ983063 AVM983063 BFI983063 BPE983063 BZA983063 CIW983063 CSS983063 DCO983063 DMK983063 DWG983063 EGC983063 EPY983063 EZU983063 FJQ983063 FTM983063 GDI983063 GNE983063 GXA983063 HGW983063 HQS983063 IAO983063 IKK983063 IUG983063 JEC983063 JNY983063 JXU983063 KHQ983063 KRM983063 LBI983063 LLE983063 LVA983063 MEW983063 MOS983063 MYO983063 NIK983063 NSG983063 OCC983063 OLY983063 OVU983063 PFQ983063 PPM983063 PZI983063 QJE983063 QTA983063 RCW983063 RMS983063 RWO983063 SGK983063 SQG983063 TAC983063 TJY983063 TTU983063 UDQ983063 UNM983063 UXI983063 VHE983063 VRA983063 WAW983063 WKS983063 WUO983063 E983065 IC983065 RY983065 ABU983065 ALQ983065 AVM983065 BFI983065 BPE983065 BZA983065 CIW983065 CSS983065 DCO983065 DMK983065 DWG983065 EGC983065 EPY983065 EZU983065 FJQ983065 FTM983065 GDI983065 GNE983065 GXA983065 HGW983065 HQS983065 IAO983065 IKK983065 IUG983065 JEC983065 JNY983065 JXU983065 KHQ983065 KRM983065 LBI983065 LLE983065 LVA983065 MEW983065 MOS983065 MYO983065 NIK983065 NSG983065 OCC983065 OLY983065 OVU983065 PFQ983065 PPM983065 PZI983065 QJE983065 QTA983065 RCW983065 RMS983065 RWO983065 SGK983065 SQG983065 TAC983065 TJY983065 TTU983065 UDQ983065 UNM983065 UXI983065 VHE983065 VRA983065 WAW983065 WKS983065 WUO983065 E983067 IC983067 RY983067 ABU983067 ALQ983067 AVM983067 BFI983067 BPE983067 BZA983067 CIW983067 CSS983067 DCO983067 DMK983067 DWG983067 EGC983067 EPY983067 EZU983067 FJQ983067 FTM983067 GDI983067 GNE983067 GXA983067 HGW983067 HQS983067 IAO983067 IKK983067 IUG983067 JEC983067 JNY983067 JXU983067 KHQ983067 KRM983067 LBI983067 LLE983067 LVA983067 MEW983067 MOS983067 MYO983067 NIK983067 NSG983067 OCC983067 OLY983067 OVU983067 PFQ983067 PPM983067 PZI983067 QJE983067 QTA983067 RCW983067 RMS983067 RWO983067 SGK983067 SQG983067 TAC983067 TJY983067 TTU983067 UDQ983067 UNM983067 UXI983067 VHE983067 VRA983067 WAW983067 WKS983067 WUO983067 A2:A4 A65538:A65540 A131074:A131076 A196610:A196612 A262146:A262148 A327682:A327684 A393218:A393220 A458754:A458756 A524290:A524292 A589826:A589828 A655362:A655364 A720898:A720900 A786434:A786436 A851970:A851972 A917506:A917508 A983042:A983044 E3:E4 E65539:E65540 E131075:E131076 E196611:E196612 E262147:E262148 E327683:E327684 E393219:E393220 E458755:E458756 E524291:E524292 E589827:E589828 E655363:E655364 E720899:E720900 E786435:E786436 E851971:E851972 E917507:E917508 E983043:E983044 F3:F4 F65539:F65540 F131075:F131076 F196611:F196612 F262147:F262148 F327683:F327684 F393219:F393220 F458755:F458756 F524291:F524292 F589827:F589828 F655363:F655364 F720899:F720900 F786435:F786436 F851971:F851972 F917507:F917508 F983043:F983044 H6:H28 H65542:H65564 H131078:H131100 H196614:H196636 H262150:H262172 H327686:H327708 H393222:H393244 H458758:H458780 H524294:H524316 H589830:H589852 H655366:H655388 H720902:H720924 H786438:H786460 H851974:H851996 H917510:H917532 H983046:H983068 P3:P4 P7:P28 P65539:P65540 P131075:P131076 P196611:P196612 P262147:P262148 P327683:P327684 P393219:P393220 P458755:P458756 P524291:P524292 P589827:P589828 P655363:P655364 P720899:P720900 P786435:P786436 P851971:P851972 P917507:P917508 P983043:P983044 ID6:ID28 ID65542:ID65564 ID131078:ID131100 ID196614:ID196636 ID262150:ID262172 ID327686:ID327708 ID393222:ID393244 ID458758:ID458780 ID524294:ID524316 ID589830:ID589852 ID655366:ID655388 ID720902:ID720924 ID786438:ID786460 ID851974:ID851996 ID917510:ID917532 ID983046:ID983068 IG6:IG28 IG65542:IG65564 IG131078:IG131100 IG196614:IG196636 IG262150:IG262172 IG327686:IG327708 IG393222:IG393244 IG458758:IG458780 IG524294:IG524316 IG589830:IG589852 IG655366:IG655388 IG720902:IG720924 IG786438:IG786460 IG851974:IG851996 IG917510:IG917532 IG983046:IG983068 IV3:IV4 IV65539:IV65540 IV131075:IV131076 IV196611:IV196612 IV262147:IV262148 IV327683:IV327684 IV393219:IV393220 IV458755:IV458756 IV524291:IV524292 IV589827:IV589828 IV655363:IV655364 IV720899:IV720900 IV786435:IV786436 IV851971:IV851972 IV917507:IV917508 IV983043:IV983044 JC3:JC4 JC65539:JC65540 JC131075:JC131076 JC196611:JC196612 JC262147:JC262148 JC327683:JC327684 JC393219:JC393220 JC458755:JC458756 JC524291:JC524292 JC589827:JC589828 JC655363:JC655364 JC720899:JC720900 JC786435:JC786436 JC851971:JC851972 JC917507:JC917508 JC983043:JC983044 RZ6:RZ28 RZ65542:RZ65564 RZ131078:RZ131100 RZ196614:RZ196636 RZ262150:RZ262172 RZ327686:RZ327708 RZ393222:RZ393244 RZ458758:RZ458780 RZ524294:RZ524316 RZ589830:RZ589852 RZ655366:RZ655388 RZ720902:RZ720924 RZ786438:RZ786460 RZ851974:RZ851996 RZ917510:RZ917532 RZ983046:RZ983068 SC6:SC28 SC65542:SC65564 SC131078:SC131100 SC196614:SC196636 SC262150:SC262172 SC327686:SC327708 SC393222:SC393244 SC458758:SC458780 SC524294:SC524316 SC589830:SC589852 SC655366:SC655388 SC720902:SC720924 SC786438:SC786460 SC851974:SC851996 SC917510:SC917532 SC983046:SC983068 SR3:SR4 SR65539:SR65540 SR131075:SR131076 SR196611:SR196612 SR262147:SR262148 SR327683:SR327684 SR393219:SR393220 SR458755:SR458756 SR524291:SR524292 SR589827:SR589828 SR655363:SR655364 SR720899:SR720900 SR786435:SR786436 SR851971:SR851972 SR917507:SR917508 SR983043:SR983044 SY3:SY4 SY65539:SY65540 SY131075:SY131076 SY196611:SY196612 SY262147:SY262148 SY327683:SY327684 SY393219:SY393220 SY458755:SY458756 SY524291:SY524292 SY589827:SY589828 SY655363:SY655364 SY720899:SY720900 SY786435:SY786436 SY851971:SY851972 SY917507:SY917508 SY983043:SY983044 ABV6:ABV28 ABV65542:ABV65564 ABV131078:ABV131100 ABV196614:ABV196636 ABV262150:ABV262172 ABV327686:ABV327708 ABV393222:ABV393244 ABV458758:ABV458780 ABV524294:ABV524316 ABV589830:ABV589852 ABV655366:ABV655388 ABV720902:ABV720924 ABV786438:ABV786460 ABV851974:ABV851996 ABV917510:ABV917532 ABV983046:ABV983068 ABY6:ABY28 ABY65542:ABY65564 ABY131078:ABY131100 ABY196614:ABY196636 ABY262150:ABY262172 ABY327686:ABY327708 ABY393222:ABY393244 ABY458758:ABY458780 ABY524294:ABY524316 ABY589830:ABY589852 ABY655366:ABY655388 ABY720902:ABY720924 ABY786438:ABY786460 ABY851974:ABY851996 ABY917510:ABY917532 ABY983046:ABY983068 ACN3:ACN4 ACN65539:ACN65540 ACN131075:ACN131076 ACN196611:ACN196612 ACN262147:ACN262148 ACN327683:ACN327684 ACN393219:ACN393220 ACN458755:ACN458756 ACN524291:ACN524292 ACN589827:ACN589828 ACN655363:ACN655364 ACN720899:ACN720900 ACN786435:ACN786436 ACN851971:ACN851972 ACN917507:ACN917508 ACN983043:ACN983044 ACU3:ACU4 ACU65539:ACU65540 ACU131075:ACU131076 ACU196611:ACU196612 ACU262147:ACU262148 ACU327683:ACU327684 ACU393219:ACU393220 ACU458755:ACU458756 ACU524291:ACU524292 ACU589827:ACU589828 ACU655363:ACU655364 ACU720899:ACU720900 ACU786435:ACU786436 ACU851971:ACU851972 ACU917507:ACU917508 ACU983043:ACU983044 ALR6:ALR28 ALR65542:ALR65564 ALR131078:ALR131100 ALR196614:ALR196636 ALR262150:ALR262172 ALR327686:ALR327708 ALR393222:ALR393244 ALR458758:ALR458780 ALR524294:ALR524316 ALR589830:ALR589852 ALR655366:ALR655388 ALR720902:ALR720924 ALR786438:ALR786460 ALR851974:ALR851996 ALR917510:ALR917532 ALR983046:ALR983068 ALU6:ALU28 ALU65542:ALU65564 ALU131078:ALU131100 ALU196614:ALU196636 ALU262150:ALU262172 ALU327686:ALU327708 ALU393222:ALU393244 ALU458758:ALU458780 ALU524294:ALU524316 ALU589830:ALU589852 ALU655366:ALU655388 ALU720902:ALU720924 ALU786438:ALU786460 ALU851974:ALU851996 ALU917510:ALU917532 ALU983046:ALU983068 AMJ3:AMJ4 AMJ65539:AMJ65540 AMJ131075:AMJ131076 AMJ196611:AMJ196612 AMJ262147:AMJ262148 AMJ327683:AMJ327684 AMJ393219:AMJ393220 AMJ458755:AMJ458756 AMJ524291:AMJ524292 AMJ589827:AMJ589828 AMJ655363:AMJ655364 AMJ720899:AMJ720900 AMJ786435:AMJ786436 AMJ851971:AMJ851972 AMJ917507:AMJ917508 AMJ983043:AMJ983044 AMQ3:AMQ4 AMQ65539:AMQ65540 AMQ131075:AMQ131076 AMQ196611:AMQ196612 AMQ262147:AMQ262148 AMQ327683:AMQ327684 AMQ393219:AMQ393220 AMQ458755:AMQ458756 AMQ524291:AMQ524292 AMQ589827:AMQ589828 AMQ655363:AMQ655364 AMQ720899:AMQ720900 AMQ786435:AMQ786436 AMQ851971:AMQ851972 AMQ917507:AMQ917508 AMQ983043:AMQ983044 AVN6:AVN28 AVN65542:AVN65564 AVN131078:AVN131100 AVN196614:AVN196636 AVN262150:AVN262172 AVN327686:AVN327708 AVN393222:AVN393244 AVN458758:AVN458780 AVN524294:AVN524316 AVN589830:AVN589852 AVN655366:AVN655388 AVN720902:AVN720924 AVN786438:AVN786460 AVN851974:AVN851996 AVN917510:AVN917532 AVN983046:AVN983068 AVQ6:AVQ28 AVQ65542:AVQ65564 AVQ131078:AVQ131100 AVQ196614:AVQ196636 AVQ262150:AVQ262172 AVQ327686:AVQ327708 AVQ393222:AVQ393244 AVQ458758:AVQ458780 AVQ524294:AVQ524316 AVQ589830:AVQ589852 AVQ655366:AVQ655388 AVQ720902:AVQ720924 AVQ786438:AVQ786460 AVQ851974:AVQ851996 AVQ917510:AVQ917532 AVQ983046:AVQ983068 AWF3:AWF4 AWF65539:AWF65540 AWF131075:AWF131076 AWF196611:AWF196612 AWF262147:AWF262148 AWF327683:AWF327684 AWF393219:AWF393220 AWF458755:AWF458756 AWF524291:AWF524292 AWF589827:AWF589828 AWF655363:AWF655364 AWF720899:AWF720900 AWF786435:AWF786436 AWF851971:AWF851972 AWF917507:AWF917508 AWF983043:AWF983044 AWM3:AWM4 AWM65539:AWM65540 AWM131075:AWM131076 AWM196611:AWM196612 AWM262147:AWM262148 AWM327683:AWM327684 AWM393219:AWM393220 AWM458755:AWM458756 AWM524291:AWM524292 AWM589827:AWM589828 AWM655363:AWM655364 AWM720899:AWM720900 AWM786435:AWM786436 AWM851971:AWM851972 AWM917507:AWM917508 AWM983043:AWM983044 BFJ6:BFJ28 BFJ65542:BFJ65564 BFJ131078:BFJ131100 BFJ196614:BFJ196636 BFJ262150:BFJ262172 BFJ327686:BFJ327708 BFJ393222:BFJ393244 BFJ458758:BFJ458780 BFJ524294:BFJ524316 BFJ589830:BFJ589852 BFJ655366:BFJ655388 BFJ720902:BFJ720924 BFJ786438:BFJ786460 BFJ851974:BFJ851996 BFJ917510:BFJ917532 BFJ983046:BFJ983068 BFM6:BFM28 BFM65542:BFM65564 BFM131078:BFM131100 BFM196614:BFM196636 BFM262150:BFM262172 BFM327686:BFM327708 BFM393222:BFM393244 BFM458758:BFM458780 BFM524294:BFM524316 BFM589830:BFM589852 BFM655366:BFM655388 BFM720902:BFM720924 BFM786438:BFM786460 BFM851974:BFM851996 BFM917510:BFM917532 BFM983046:BFM983068 BGB3:BGB4 BGB65539:BGB65540 BGB131075:BGB131076 BGB196611:BGB196612 BGB262147:BGB262148 BGB327683:BGB327684 BGB393219:BGB393220 BGB458755:BGB458756 BGB524291:BGB524292 BGB589827:BGB589828 BGB655363:BGB655364 BGB720899:BGB720900 BGB786435:BGB786436 BGB851971:BGB851972 BGB917507:BGB917508 BGB983043:BGB983044 BGI3:BGI4 BGI65539:BGI65540 BGI131075:BGI131076 BGI196611:BGI196612 BGI262147:BGI262148 BGI327683:BGI327684 BGI393219:BGI393220 BGI458755:BGI458756 BGI524291:BGI524292 BGI589827:BGI589828 BGI655363:BGI655364 BGI720899:BGI720900 BGI786435:BGI786436 BGI851971:BGI851972 BGI917507:BGI917508 BGI983043:BGI983044 BPF6:BPF28 BPF65542:BPF65564 BPF131078:BPF131100 BPF196614:BPF196636 BPF262150:BPF262172 BPF327686:BPF327708 BPF393222:BPF393244 BPF458758:BPF458780 BPF524294:BPF524316 BPF589830:BPF589852 BPF655366:BPF655388 BPF720902:BPF720924 BPF786438:BPF786460 BPF851974:BPF851996 BPF917510:BPF917532 BPF983046:BPF983068 BPI6:BPI28 BPI65542:BPI65564 BPI131078:BPI131100 BPI196614:BPI196636 BPI262150:BPI262172 BPI327686:BPI327708 BPI393222:BPI393244 BPI458758:BPI458780 BPI524294:BPI524316 BPI589830:BPI589852 BPI655366:BPI655388 BPI720902:BPI720924 BPI786438:BPI786460 BPI851974:BPI851996 BPI917510:BPI917532 BPI983046:BPI983068 BPX3:BPX4 BPX65539:BPX65540 BPX131075:BPX131076 BPX196611:BPX196612 BPX262147:BPX262148 BPX327683:BPX327684 BPX393219:BPX393220 BPX458755:BPX458756 BPX524291:BPX524292 BPX589827:BPX589828 BPX655363:BPX655364 BPX720899:BPX720900 BPX786435:BPX786436 BPX851971:BPX851972 BPX917507:BPX917508 BPX983043:BPX983044 BQE3:BQE4 BQE65539:BQE65540 BQE131075:BQE131076 BQE196611:BQE196612 BQE262147:BQE262148 BQE327683:BQE327684 BQE393219:BQE393220 BQE458755:BQE458756 BQE524291:BQE524292 BQE589827:BQE589828 BQE655363:BQE655364 BQE720899:BQE720900 BQE786435:BQE786436 BQE851971:BQE851972 BQE917507:BQE917508 BQE983043:BQE983044 BZB6:BZB28 BZB65542:BZB65564 BZB131078:BZB131100 BZB196614:BZB196636 BZB262150:BZB262172 BZB327686:BZB327708 BZB393222:BZB393244 BZB458758:BZB458780 BZB524294:BZB524316 BZB589830:BZB589852 BZB655366:BZB655388 BZB720902:BZB720924 BZB786438:BZB786460 BZB851974:BZB851996 BZB917510:BZB917532 BZB983046:BZB983068 BZE6:BZE28 BZE65542:BZE65564 BZE131078:BZE131100 BZE196614:BZE196636 BZE262150:BZE262172 BZE327686:BZE327708 BZE393222:BZE393244 BZE458758:BZE458780 BZE524294:BZE524316 BZE589830:BZE589852 BZE655366:BZE655388 BZE720902:BZE720924 BZE786438:BZE786460 BZE851974:BZE851996 BZE917510:BZE917532 BZE983046:BZE983068 BZT3:BZT4 BZT65539:BZT65540 BZT131075:BZT131076 BZT196611:BZT196612 BZT262147:BZT262148 BZT327683:BZT327684 BZT393219:BZT393220 BZT458755:BZT458756 BZT524291:BZT524292 BZT589827:BZT589828 BZT655363:BZT655364 BZT720899:BZT720900 BZT786435:BZT786436 BZT851971:BZT851972 BZT917507:BZT917508 BZT983043:BZT983044 CAA3:CAA4 CAA65539:CAA65540 CAA131075:CAA131076 CAA196611:CAA196612 CAA262147:CAA262148 CAA327683:CAA327684 CAA393219:CAA393220 CAA458755:CAA458756 CAA524291:CAA524292 CAA589827:CAA589828 CAA655363:CAA655364 CAA720899:CAA720900 CAA786435:CAA786436 CAA851971:CAA851972 CAA917507:CAA917508 CAA983043:CAA983044 CIX6:CIX28 CIX65542:CIX65564 CIX131078:CIX131100 CIX196614:CIX196636 CIX262150:CIX262172 CIX327686:CIX327708 CIX393222:CIX393244 CIX458758:CIX458780 CIX524294:CIX524316 CIX589830:CIX589852 CIX655366:CIX655388 CIX720902:CIX720924 CIX786438:CIX786460 CIX851974:CIX851996 CIX917510:CIX917532 CIX983046:CIX983068 CJA6:CJA28 CJA65542:CJA65564 CJA131078:CJA131100 CJA196614:CJA196636 CJA262150:CJA262172 CJA327686:CJA327708 CJA393222:CJA393244 CJA458758:CJA458780 CJA524294:CJA524316 CJA589830:CJA589852 CJA655366:CJA655388 CJA720902:CJA720924 CJA786438:CJA786460 CJA851974:CJA851996 CJA917510:CJA917532 CJA983046:CJA983068 CJP3:CJP4 CJP65539:CJP65540 CJP131075:CJP131076 CJP196611:CJP196612 CJP262147:CJP262148 CJP327683:CJP327684 CJP393219:CJP393220 CJP458755:CJP458756 CJP524291:CJP524292 CJP589827:CJP589828 CJP655363:CJP655364 CJP720899:CJP720900 CJP786435:CJP786436 CJP851971:CJP851972 CJP917507:CJP917508 CJP983043:CJP983044 CJW3:CJW4 CJW65539:CJW65540 CJW131075:CJW131076 CJW196611:CJW196612 CJW262147:CJW262148 CJW327683:CJW327684 CJW393219:CJW393220 CJW458755:CJW458756 CJW524291:CJW524292 CJW589827:CJW589828 CJW655363:CJW655364 CJW720899:CJW720900 CJW786435:CJW786436 CJW851971:CJW851972 CJW917507:CJW917508 CJW983043:CJW983044 CST6:CST28 CST65542:CST65564 CST131078:CST131100 CST196614:CST196636 CST262150:CST262172 CST327686:CST327708 CST393222:CST393244 CST458758:CST458780 CST524294:CST524316 CST589830:CST589852 CST655366:CST655388 CST720902:CST720924 CST786438:CST786460 CST851974:CST851996 CST917510:CST917532 CST983046:CST983068 CSW6:CSW28 CSW65542:CSW65564 CSW131078:CSW131100 CSW196614:CSW196636 CSW262150:CSW262172 CSW327686:CSW327708 CSW393222:CSW393244 CSW458758:CSW458780 CSW524294:CSW524316 CSW589830:CSW589852 CSW655366:CSW655388 CSW720902:CSW720924 CSW786438:CSW786460 CSW851974:CSW851996 CSW917510:CSW917532 CSW983046:CSW983068 CTL3:CTL4 CTL65539:CTL65540 CTL131075:CTL131076 CTL196611:CTL196612 CTL262147:CTL262148 CTL327683:CTL327684 CTL393219:CTL393220 CTL458755:CTL458756 CTL524291:CTL524292 CTL589827:CTL589828 CTL655363:CTL655364 CTL720899:CTL720900 CTL786435:CTL786436 CTL851971:CTL851972 CTL917507:CTL917508 CTL983043:CTL983044 CTS3:CTS4 CTS65539:CTS65540 CTS131075:CTS131076 CTS196611:CTS196612 CTS262147:CTS262148 CTS327683:CTS327684 CTS393219:CTS393220 CTS458755:CTS458756 CTS524291:CTS524292 CTS589827:CTS589828 CTS655363:CTS655364 CTS720899:CTS720900 CTS786435:CTS786436 CTS851971:CTS851972 CTS917507:CTS917508 CTS983043:CTS983044 DCP6:DCP28 DCP65542:DCP65564 DCP131078:DCP131100 DCP196614:DCP196636 DCP262150:DCP262172 DCP327686:DCP327708 DCP393222:DCP393244 DCP458758:DCP458780 DCP524294:DCP524316 DCP589830:DCP589852 DCP655366:DCP655388 DCP720902:DCP720924 DCP786438:DCP786460 DCP851974:DCP851996 DCP917510:DCP917532 DCP983046:DCP983068 DCS6:DCS28 DCS65542:DCS65564 DCS131078:DCS131100 DCS196614:DCS196636 DCS262150:DCS262172 DCS327686:DCS327708 DCS393222:DCS393244 DCS458758:DCS458780 DCS524294:DCS524316 DCS589830:DCS589852 DCS655366:DCS655388 DCS720902:DCS720924 DCS786438:DCS786460 DCS851974:DCS851996 DCS917510:DCS917532 DCS983046:DCS983068 DDH3:DDH4 DDH65539:DDH65540 DDH131075:DDH131076 DDH196611:DDH196612 DDH262147:DDH262148 DDH327683:DDH327684 DDH393219:DDH393220 DDH458755:DDH458756 DDH524291:DDH524292 DDH589827:DDH589828 DDH655363:DDH655364 DDH720899:DDH720900 DDH786435:DDH786436 DDH851971:DDH851972 DDH917507:DDH917508 DDH983043:DDH983044 DDO3:DDO4 DDO65539:DDO65540 DDO131075:DDO131076 DDO196611:DDO196612 DDO262147:DDO262148 DDO327683:DDO327684 DDO393219:DDO393220 DDO458755:DDO458756 DDO524291:DDO524292 DDO589827:DDO589828 DDO655363:DDO655364 DDO720899:DDO720900 DDO786435:DDO786436 DDO851971:DDO851972 DDO917507:DDO917508 DDO983043:DDO983044 DML6:DML28 DML65542:DML65564 DML131078:DML131100 DML196614:DML196636 DML262150:DML262172 DML327686:DML327708 DML393222:DML393244 DML458758:DML458780 DML524294:DML524316 DML589830:DML589852 DML655366:DML655388 DML720902:DML720924 DML786438:DML786460 DML851974:DML851996 DML917510:DML917532 DML983046:DML983068 DMO6:DMO28 DMO65542:DMO65564 DMO131078:DMO131100 DMO196614:DMO196636 DMO262150:DMO262172 DMO327686:DMO327708 DMO393222:DMO393244 DMO458758:DMO458780 DMO524294:DMO524316 DMO589830:DMO589852 DMO655366:DMO655388 DMO720902:DMO720924 DMO786438:DMO786460 DMO851974:DMO851996 DMO917510:DMO917532 DMO983046:DMO983068 DND3:DND4 DND65539:DND65540 DND131075:DND131076 DND196611:DND196612 DND262147:DND262148 DND327683:DND327684 DND393219:DND393220 DND458755:DND458756 DND524291:DND524292 DND589827:DND589828 DND655363:DND655364 DND720899:DND720900 DND786435:DND786436 DND851971:DND851972 DND917507:DND917508 DND983043:DND983044 DNK3:DNK4 DNK65539:DNK65540 DNK131075:DNK131076 DNK196611:DNK196612 DNK262147:DNK262148 DNK327683:DNK327684 DNK393219:DNK393220 DNK458755:DNK458756 DNK524291:DNK524292 DNK589827:DNK589828 DNK655363:DNK655364 DNK720899:DNK720900 DNK786435:DNK786436 DNK851971:DNK851972 DNK917507:DNK917508 DNK983043:DNK983044 DWH6:DWH28 DWH65542:DWH65564 DWH131078:DWH131100 DWH196614:DWH196636 DWH262150:DWH262172 DWH327686:DWH327708 DWH393222:DWH393244 DWH458758:DWH458780 DWH524294:DWH524316 DWH589830:DWH589852 DWH655366:DWH655388 DWH720902:DWH720924 DWH786438:DWH786460 DWH851974:DWH851996 DWH917510:DWH917532 DWH983046:DWH983068 DWK6:DWK28 DWK65542:DWK65564 DWK131078:DWK131100 DWK196614:DWK196636 DWK262150:DWK262172 DWK327686:DWK327708 DWK393222:DWK393244 DWK458758:DWK458780 DWK524294:DWK524316 DWK589830:DWK589852 DWK655366:DWK655388 DWK720902:DWK720924 DWK786438:DWK786460 DWK851974:DWK851996 DWK917510:DWK917532 DWK983046:DWK983068 DWZ3:DWZ4 DWZ65539:DWZ65540 DWZ131075:DWZ131076 DWZ196611:DWZ196612 DWZ262147:DWZ262148 DWZ327683:DWZ327684 DWZ393219:DWZ393220 DWZ458755:DWZ458756 DWZ524291:DWZ524292 DWZ589827:DWZ589828 DWZ655363:DWZ655364 DWZ720899:DWZ720900 DWZ786435:DWZ786436 DWZ851971:DWZ851972 DWZ917507:DWZ917508 DWZ983043:DWZ983044 DXG3:DXG4 DXG65539:DXG65540 DXG131075:DXG131076 DXG196611:DXG196612 DXG262147:DXG262148 DXG327683:DXG327684 DXG393219:DXG393220 DXG458755:DXG458756 DXG524291:DXG524292 DXG589827:DXG589828 DXG655363:DXG655364 DXG720899:DXG720900 DXG786435:DXG786436 DXG851971:DXG851972 DXG917507:DXG917508 DXG983043:DXG983044 EGD6:EGD28 EGD65542:EGD65564 EGD131078:EGD131100 EGD196614:EGD196636 EGD262150:EGD262172 EGD327686:EGD327708 EGD393222:EGD393244 EGD458758:EGD458780 EGD524294:EGD524316 EGD589830:EGD589852 EGD655366:EGD655388 EGD720902:EGD720924 EGD786438:EGD786460 EGD851974:EGD851996 EGD917510:EGD917532 EGD983046:EGD983068 EGG6:EGG28 EGG65542:EGG65564 EGG131078:EGG131100 EGG196614:EGG196636 EGG262150:EGG262172 EGG327686:EGG327708 EGG393222:EGG393244 EGG458758:EGG458780 EGG524294:EGG524316 EGG589830:EGG589852 EGG655366:EGG655388 EGG720902:EGG720924 EGG786438:EGG786460 EGG851974:EGG851996 EGG917510:EGG917532 EGG983046:EGG983068 EGV3:EGV4 EGV65539:EGV65540 EGV131075:EGV131076 EGV196611:EGV196612 EGV262147:EGV262148 EGV327683:EGV327684 EGV393219:EGV393220 EGV458755:EGV458756 EGV524291:EGV524292 EGV589827:EGV589828 EGV655363:EGV655364 EGV720899:EGV720900 EGV786435:EGV786436 EGV851971:EGV851972 EGV917507:EGV917508 EGV983043:EGV983044 EHC3:EHC4 EHC65539:EHC65540 EHC131075:EHC131076 EHC196611:EHC196612 EHC262147:EHC262148 EHC327683:EHC327684 EHC393219:EHC393220 EHC458755:EHC458756 EHC524291:EHC524292 EHC589827:EHC589828 EHC655363:EHC655364 EHC720899:EHC720900 EHC786435:EHC786436 EHC851971:EHC851972 EHC917507:EHC917508 EHC983043:EHC983044 EPZ6:EPZ28 EPZ65542:EPZ65564 EPZ131078:EPZ131100 EPZ196614:EPZ196636 EPZ262150:EPZ262172 EPZ327686:EPZ327708 EPZ393222:EPZ393244 EPZ458758:EPZ458780 EPZ524294:EPZ524316 EPZ589830:EPZ589852 EPZ655366:EPZ655388 EPZ720902:EPZ720924 EPZ786438:EPZ786460 EPZ851974:EPZ851996 EPZ917510:EPZ917532 EPZ983046:EPZ983068 EQC6:EQC28 EQC65542:EQC65564 EQC131078:EQC131100 EQC196614:EQC196636 EQC262150:EQC262172 EQC327686:EQC327708 EQC393222:EQC393244 EQC458758:EQC458780 EQC524294:EQC524316 EQC589830:EQC589852 EQC655366:EQC655388 EQC720902:EQC720924 EQC786438:EQC786460 EQC851974:EQC851996 EQC917510:EQC917532 EQC983046:EQC983068 EQR3:EQR4 EQR65539:EQR65540 EQR131075:EQR131076 EQR196611:EQR196612 EQR262147:EQR262148 EQR327683:EQR327684 EQR393219:EQR393220 EQR458755:EQR458756 EQR524291:EQR524292 EQR589827:EQR589828 EQR655363:EQR655364 EQR720899:EQR720900 EQR786435:EQR786436 EQR851971:EQR851972 EQR917507:EQR917508 EQR983043:EQR983044 EQY3:EQY4 EQY65539:EQY65540 EQY131075:EQY131076 EQY196611:EQY196612 EQY262147:EQY262148 EQY327683:EQY327684 EQY393219:EQY393220 EQY458755:EQY458756 EQY524291:EQY524292 EQY589827:EQY589828 EQY655363:EQY655364 EQY720899:EQY720900 EQY786435:EQY786436 EQY851971:EQY851972 EQY917507:EQY917508 EQY983043:EQY983044 EZV6:EZV28 EZV65542:EZV65564 EZV131078:EZV131100 EZV196614:EZV196636 EZV262150:EZV262172 EZV327686:EZV327708 EZV393222:EZV393244 EZV458758:EZV458780 EZV524294:EZV524316 EZV589830:EZV589852 EZV655366:EZV655388 EZV720902:EZV720924 EZV786438:EZV786460 EZV851974:EZV851996 EZV917510:EZV917532 EZV983046:EZV983068 EZY6:EZY28 EZY65542:EZY65564 EZY131078:EZY131100 EZY196614:EZY196636 EZY262150:EZY262172 EZY327686:EZY327708 EZY393222:EZY393244 EZY458758:EZY458780 EZY524294:EZY524316 EZY589830:EZY589852 EZY655366:EZY655388 EZY720902:EZY720924 EZY786438:EZY786460 EZY851974:EZY851996 EZY917510:EZY917532 EZY983046:EZY983068 FAN3:FAN4 FAN65539:FAN65540 FAN131075:FAN131076 FAN196611:FAN196612 FAN262147:FAN262148 FAN327683:FAN327684 FAN393219:FAN393220 FAN458755:FAN458756 FAN524291:FAN524292 FAN589827:FAN589828 FAN655363:FAN655364 FAN720899:FAN720900 FAN786435:FAN786436 FAN851971:FAN851972 FAN917507:FAN917508 FAN983043:FAN983044 FAU3:FAU4 FAU65539:FAU65540 FAU131075:FAU131076 FAU196611:FAU196612 FAU262147:FAU262148 FAU327683:FAU327684 FAU393219:FAU393220 FAU458755:FAU458756 FAU524291:FAU524292 FAU589827:FAU589828 FAU655363:FAU655364 FAU720899:FAU720900 FAU786435:FAU786436 FAU851971:FAU851972 FAU917507:FAU917508 FAU983043:FAU983044 FJR6:FJR28 FJR65542:FJR65564 FJR131078:FJR131100 FJR196614:FJR196636 FJR262150:FJR262172 FJR327686:FJR327708 FJR393222:FJR393244 FJR458758:FJR458780 FJR524294:FJR524316 FJR589830:FJR589852 FJR655366:FJR655388 FJR720902:FJR720924 FJR786438:FJR786460 FJR851974:FJR851996 FJR917510:FJR917532 FJR983046:FJR983068 FJU6:FJU28 FJU65542:FJU65564 FJU131078:FJU131100 FJU196614:FJU196636 FJU262150:FJU262172 FJU327686:FJU327708 FJU393222:FJU393244 FJU458758:FJU458780 FJU524294:FJU524316 FJU589830:FJU589852 FJU655366:FJU655388 FJU720902:FJU720924 FJU786438:FJU786460 FJU851974:FJU851996 FJU917510:FJU917532 FJU983046:FJU983068 FKJ3:FKJ4 FKJ65539:FKJ65540 FKJ131075:FKJ131076 FKJ196611:FKJ196612 FKJ262147:FKJ262148 FKJ327683:FKJ327684 FKJ393219:FKJ393220 FKJ458755:FKJ458756 FKJ524291:FKJ524292 FKJ589827:FKJ589828 FKJ655363:FKJ655364 FKJ720899:FKJ720900 FKJ786435:FKJ786436 FKJ851971:FKJ851972 FKJ917507:FKJ917508 FKJ983043:FKJ983044 FKQ3:FKQ4 FKQ65539:FKQ65540 FKQ131075:FKQ131076 FKQ196611:FKQ196612 FKQ262147:FKQ262148 FKQ327683:FKQ327684 FKQ393219:FKQ393220 FKQ458755:FKQ458756 FKQ524291:FKQ524292 FKQ589827:FKQ589828 FKQ655363:FKQ655364 FKQ720899:FKQ720900 FKQ786435:FKQ786436 FKQ851971:FKQ851972 FKQ917507:FKQ917508 FKQ983043:FKQ983044 FTN6:FTN28 FTN65542:FTN65564 FTN131078:FTN131100 FTN196614:FTN196636 FTN262150:FTN262172 FTN327686:FTN327708 FTN393222:FTN393244 FTN458758:FTN458780 FTN524294:FTN524316 FTN589830:FTN589852 FTN655366:FTN655388 FTN720902:FTN720924 FTN786438:FTN786460 FTN851974:FTN851996 FTN917510:FTN917532 FTN983046:FTN983068 FTQ6:FTQ28 FTQ65542:FTQ65564 FTQ131078:FTQ131100 FTQ196614:FTQ196636 FTQ262150:FTQ262172 FTQ327686:FTQ327708 FTQ393222:FTQ393244 FTQ458758:FTQ458780 FTQ524294:FTQ524316 FTQ589830:FTQ589852 FTQ655366:FTQ655388 FTQ720902:FTQ720924 FTQ786438:FTQ786460 FTQ851974:FTQ851996 FTQ917510:FTQ917532 FTQ983046:FTQ983068 FUF3:FUF4 FUF65539:FUF65540 FUF131075:FUF131076 FUF196611:FUF196612 FUF262147:FUF262148 FUF327683:FUF327684 FUF393219:FUF393220 FUF458755:FUF458756 FUF524291:FUF524292 FUF589827:FUF589828 FUF655363:FUF655364 FUF720899:FUF720900 FUF786435:FUF786436 FUF851971:FUF851972 FUF917507:FUF917508 FUF983043:FUF983044 FUM3:FUM4 FUM65539:FUM65540 FUM131075:FUM131076 FUM196611:FUM196612 FUM262147:FUM262148 FUM327683:FUM327684 FUM393219:FUM393220 FUM458755:FUM458756 FUM524291:FUM524292 FUM589827:FUM589828 FUM655363:FUM655364 FUM720899:FUM720900 FUM786435:FUM786436 FUM851971:FUM851972 FUM917507:FUM917508 FUM983043:FUM983044 GDJ6:GDJ28 GDJ65542:GDJ65564 GDJ131078:GDJ131100 GDJ196614:GDJ196636 GDJ262150:GDJ262172 GDJ327686:GDJ327708 GDJ393222:GDJ393244 GDJ458758:GDJ458780 GDJ524294:GDJ524316 GDJ589830:GDJ589852 GDJ655366:GDJ655388 GDJ720902:GDJ720924 GDJ786438:GDJ786460 GDJ851974:GDJ851996 GDJ917510:GDJ917532 GDJ983046:GDJ983068 GDM6:GDM28 GDM65542:GDM65564 GDM131078:GDM131100 GDM196614:GDM196636 GDM262150:GDM262172 GDM327686:GDM327708 GDM393222:GDM393244 GDM458758:GDM458780 GDM524294:GDM524316 GDM589830:GDM589852 GDM655366:GDM655388 GDM720902:GDM720924 GDM786438:GDM786460 GDM851974:GDM851996 GDM917510:GDM917532 GDM983046:GDM983068 GEB3:GEB4 GEB65539:GEB65540 GEB131075:GEB131076 GEB196611:GEB196612 GEB262147:GEB262148 GEB327683:GEB327684 GEB393219:GEB393220 GEB458755:GEB458756 GEB524291:GEB524292 GEB589827:GEB589828 GEB655363:GEB655364 GEB720899:GEB720900 GEB786435:GEB786436 GEB851971:GEB851972 GEB917507:GEB917508 GEB983043:GEB983044 GEI3:GEI4 GEI65539:GEI65540 GEI131075:GEI131076 GEI196611:GEI196612 GEI262147:GEI262148 GEI327683:GEI327684 GEI393219:GEI393220 GEI458755:GEI458756 GEI524291:GEI524292 GEI589827:GEI589828 GEI655363:GEI655364 GEI720899:GEI720900 GEI786435:GEI786436 GEI851971:GEI851972 GEI917507:GEI917508 GEI983043:GEI983044 GNF6:GNF28 GNF65542:GNF65564 GNF131078:GNF131100 GNF196614:GNF196636 GNF262150:GNF262172 GNF327686:GNF327708 GNF393222:GNF393244 GNF458758:GNF458780 GNF524294:GNF524316 GNF589830:GNF589852 GNF655366:GNF655388 GNF720902:GNF720924 GNF786438:GNF786460 GNF851974:GNF851996 GNF917510:GNF917532 GNF983046:GNF983068 GNI6:GNI28 GNI65542:GNI65564 GNI131078:GNI131100 GNI196614:GNI196636 GNI262150:GNI262172 GNI327686:GNI327708 GNI393222:GNI393244 GNI458758:GNI458780 GNI524294:GNI524316 GNI589830:GNI589852 GNI655366:GNI655388 GNI720902:GNI720924 GNI786438:GNI786460 GNI851974:GNI851996 GNI917510:GNI917532 GNI983046:GNI983068 GNX3:GNX4 GNX65539:GNX65540 GNX131075:GNX131076 GNX196611:GNX196612 GNX262147:GNX262148 GNX327683:GNX327684 GNX393219:GNX393220 GNX458755:GNX458756 GNX524291:GNX524292 GNX589827:GNX589828 GNX655363:GNX655364 GNX720899:GNX720900 GNX786435:GNX786436 GNX851971:GNX851972 GNX917507:GNX917508 GNX983043:GNX983044 GOE3:GOE4 GOE65539:GOE65540 GOE131075:GOE131076 GOE196611:GOE196612 GOE262147:GOE262148 GOE327683:GOE327684 GOE393219:GOE393220 GOE458755:GOE458756 GOE524291:GOE524292 GOE589827:GOE589828 GOE655363:GOE655364 GOE720899:GOE720900 GOE786435:GOE786436 GOE851971:GOE851972 GOE917507:GOE917508 GOE983043:GOE983044 GXB6:GXB28 GXB65542:GXB65564 GXB131078:GXB131100 GXB196614:GXB196636 GXB262150:GXB262172 GXB327686:GXB327708 GXB393222:GXB393244 GXB458758:GXB458780 GXB524294:GXB524316 GXB589830:GXB589852 GXB655366:GXB655388 GXB720902:GXB720924 GXB786438:GXB786460 GXB851974:GXB851996 GXB917510:GXB917532 GXB983046:GXB983068 GXE6:GXE28 GXE65542:GXE65564 GXE131078:GXE131100 GXE196614:GXE196636 GXE262150:GXE262172 GXE327686:GXE327708 GXE393222:GXE393244 GXE458758:GXE458780 GXE524294:GXE524316 GXE589830:GXE589852 GXE655366:GXE655388 GXE720902:GXE720924 GXE786438:GXE786460 GXE851974:GXE851996 GXE917510:GXE917532 GXE983046:GXE983068 GXT3:GXT4 GXT65539:GXT65540 GXT131075:GXT131076 GXT196611:GXT196612 GXT262147:GXT262148 GXT327683:GXT327684 GXT393219:GXT393220 GXT458755:GXT458756 GXT524291:GXT524292 GXT589827:GXT589828 GXT655363:GXT655364 GXT720899:GXT720900 GXT786435:GXT786436 GXT851971:GXT851972 GXT917507:GXT917508 GXT983043:GXT983044 GYA3:GYA4 GYA65539:GYA65540 GYA131075:GYA131076 GYA196611:GYA196612 GYA262147:GYA262148 GYA327683:GYA327684 GYA393219:GYA393220 GYA458755:GYA458756 GYA524291:GYA524292 GYA589827:GYA589828 GYA655363:GYA655364 GYA720899:GYA720900 GYA786435:GYA786436 GYA851971:GYA851972 GYA917507:GYA917508 GYA983043:GYA983044 HGX6:HGX28 HGX65542:HGX65564 HGX131078:HGX131100 HGX196614:HGX196636 HGX262150:HGX262172 HGX327686:HGX327708 HGX393222:HGX393244 HGX458758:HGX458780 HGX524294:HGX524316 HGX589830:HGX589852 HGX655366:HGX655388 HGX720902:HGX720924 HGX786438:HGX786460 HGX851974:HGX851996 HGX917510:HGX917532 HGX983046:HGX983068 HHA6:HHA28 HHA65542:HHA65564 HHA131078:HHA131100 HHA196614:HHA196636 HHA262150:HHA262172 HHA327686:HHA327708 HHA393222:HHA393244 HHA458758:HHA458780 HHA524294:HHA524316 HHA589830:HHA589852 HHA655366:HHA655388 HHA720902:HHA720924 HHA786438:HHA786460 HHA851974:HHA851996 HHA917510:HHA917532 HHA983046:HHA983068 HHP3:HHP4 HHP65539:HHP65540 HHP131075:HHP131076 HHP196611:HHP196612 HHP262147:HHP262148 HHP327683:HHP327684 HHP393219:HHP393220 HHP458755:HHP458756 HHP524291:HHP524292 HHP589827:HHP589828 HHP655363:HHP655364 HHP720899:HHP720900 HHP786435:HHP786436 HHP851971:HHP851972 HHP917507:HHP917508 HHP983043:HHP983044 HHW3:HHW4 HHW65539:HHW65540 HHW131075:HHW131076 HHW196611:HHW196612 HHW262147:HHW262148 HHW327683:HHW327684 HHW393219:HHW393220 HHW458755:HHW458756 HHW524291:HHW524292 HHW589827:HHW589828 HHW655363:HHW655364 HHW720899:HHW720900 HHW786435:HHW786436 HHW851971:HHW851972 HHW917507:HHW917508 HHW983043:HHW983044 HQT6:HQT28 HQT65542:HQT65564 HQT131078:HQT131100 HQT196614:HQT196636 HQT262150:HQT262172 HQT327686:HQT327708 HQT393222:HQT393244 HQT458758:HQT458780 HQT524294:HQT524316 HQT589830:HQT589852 HQT655366:HQT655388 HQT720902:HQT720924 HQT786438:HQT786460 HQT851974:HQT851996 HQT917510:HQT917532 HQT983046:HQT983068 HQW6:HQW28 HQW65542:HQW65564 HQW131078:HQW131100 HQW196614:HQW196636 HQW262150:HQW262172 HQW327686:HQW327708 HQW393222:HQW393244 HQW458758:HQW458780 HQW524294:HQW524316 HQW589830:HQW589852 HQW655366:HQW655388 HQW720902:HQW720924 HQW786438:HQW786460 HQW851974:HQW851996 HQW917510:HQW917532 HQW983046:HQW983068 HRL3:HRL4 HRL65539:HRL65540 HRL131075:HRL131076 HRL196611:HRL196612 HRL262147:HRL262148 HRL327683:HRL327684 HRL393219:HRL393220 HRL458755:HRL458756 HRL524291:HRL524292 HRL589827:HRL589828 HRL655363:HRL655364 HRL720899:HRL720900 HRL786435:HRL786436 HRL851971:HRL851972 HRL917507:HRL917508 HRL983043:HRL983044 HRS3:HRS4 HRS65539:HRS65540 HRS131075:HRS131076 HRS196611:HRS196612 HRS262147:HRS262148 HRS327683:HRS327684 HRS393219:HRS393220 HRS458755:HRS458756 HRS524291:HRS524292 HRS589827:HRS589828 HRS655363:HRS655364 HRS720899:HRS720900 HRS786435:HRS786436 HRS851971:HRS851972 HRS917507:HRS917508 HRS983043:HRS983044 IAP6:IAP28 IAP65542:IAP65564 IAP131078:IAP131100 IAP196614:IAP196636 IAP262150:IAP262172 IAP327686:IAP327708 IAP393222:IAP393244 IAP458758:IAP458780 IAP524294:IAP524316 IAP589830:IAP589852 IAP655366:IAP655388 IAP720902:IAP720924 IAP786438:IAP786460 IAP851974:IAP851996 IAP917510:IAP917532 IAP983046:IAP983068 IAS6:IAS28 IAS65542:IAS65564 IAS131078:IAS131100 IAS196614:IAS196636 IAS262150:IAS262172 IAS327686:IAS327708 IAS393222:IAS393244 IAS458758:IAS458780 IAS524294:IAS524316 IAS589830:IAS589852 IAS655366:IAS655388 IAS720902:IAS720924 IAS786438:IAS786460 IAS851974:IAS851996 IAS917510:IAS917532 IAS983046:IAS983068 IBH3:IBH4 IBH65539:IBH65540 IBH131075:IBH131076 IBH196611:IBH196612 IBH262147:IBH262148 IBH327683:IBH327684 IBH393219:IBH393220 IBH458755:IBH458756 IBH524291:IBH524292 IBH589827:IBH589828 IBH655363:IBH655364 IBH720899:IBH720900 IBH786435:IBH786436 IBH851971:IBH851972 IBH917507:IBH917508 IBH983043:IBH983044 IBO3:IBO4 IBO65539:IBO65540 IBO131075:IBO131076 IBO196611:IBO196612 IBO262147:IBO262148 IBO327683:IBO327684 IBO393219:IBO393220 IBO458755:IBO458756 IBO524291:IBO524292 IBO589827:IBO589828 IBO655363:IBO655364 IBO720899:IBO720900 IBO786435:IBO786436 IBO851971:IBO851972 IBO917507:IBO917508 IBO983043:IBO983044 IKL6:IKL28 IKL65542:IKL65564 IKL131078:IKL131100 IKL196614:IKL196636 IKL262150:IKL262172 IKL327686:IKL327708 IKL393222:IKL393244 IKL458758:IKL458780 IKL524294:IKL524316 IKL589830:IKL589852 IKL655366:IKL655388 IKL720902:IKL720924 IKL786438:IKL786460 IKL851974:IKL851996 IKL917510:IKL917532 IKL983046:IKL983068 IKO6:IKO28 IKO65542:IKO65564 IKO131078:IKO131100 IKO196614:IKO196636 IKO262150:IKO262172 IKO327686:IKO327708 IKO393222:IKO393244 IKO458758:IKO458780 IKO524294:IKO524316 IKO589830:IKO589852 IKO655366:IKO655388 IKO720902:IKO720924 IKO786438:IKO786460 IKO851974:IKO851996 IKO917510:IKO917532 IKO983046:IKO983068 ILD3:ILD4 ILD65539:ILD65540 ILD131075:ILD131076 ILD196611:ILD196612 ILD262147:ILD262148 ILD327683:ILD327684 ILD393219:ILD393220 ILD458755:ILD458756 ILD524291:ILD524292 ILD589827:ILD589828 ILD655363:ILD655364 ILD720899:ILD720900 ILD786435:ILD786436 ILD851971:ILD851972 ILD917507:ILD917508 ILD983043:ILD983044 ILK3:ILK4 ILK65539:ILK65540 ILK131075:ILK131076 ILK196611:ILK196612 ILK262147:ILK262148 ILK327683:ILK327684 ILK393219:ILK393220 ILK458755:ILK458756 ILK524291:ILK524292 ILK589827:ILK589828 ILK655363:ILK655364 ILK720899:ILK720900 ILK786435:ILK786436 ILK851971:ILK851972 ILK917507:ILK917508 ILK983043:ILK983044 IUH6:IUH28 IUH65542:IUH65564 IUH131078:IUH131100 IUH196614:IUH196636 IUH262150:IUH262172 IUH327686:IUH327708 IUH393222:IUH393244 IUH458758:IUH458780 IUH524294:IUH524316 IUH589830:IUH589852 IUH655366:IUH655388 IUH720902:IUH720924 IUH786438:IUH786460 IUH851974:IUH851996 IUH917510:IUH917532 IUH983046:IUH983068 IUK6:IUK28 IUK65542:IUK65564 IUK131078:IUK131100 IUK196614:IUK196636 IUK262150:IUK262172 IUK327686:IUK327708 IUK393222:IUK393244 IUK458758:IUK458780 IUK524294:IUK524316 IUK589830:IUK589852 IUK655366:IUK655388 IUK720902:IUK720924 IUK786438:IUK786460 IUK851974:IUK851996 IUK917510:IUK917532 IUK983046:IUK983068 IUZ3:IUZ4 IUZ65539:IUZ65540 IUZ131075:IUZ131076 IUZ196611:IUZ196612 IUZ262147:IUZ262148 IUZ327683:IUZ327684 IUZ393219:IUZ393220 IUZ458755:IUZ458756 IUZ524291:IUZ524292 IUZ589827:IUZ589828 IUZ655363:IUZ655364 IUZ720899:IUZ720900 IUZ786435:IUZ786436 IUZ851971:IUZ851972 IUZ917507:IUZ917508 IUZ983043:IUZ983044 IVG3:IVG4 IVG65539:IVG65540 IVG131075:IVG131076 IVG196611:IVG196612 IVG262147:IVG262148 IVG327683:IVG327684 IVG393219:IVG393220 IVG458755:IVG458756 IVG524291:IVG524292 IVG589827:IVG589828 IVG655363:IVG655364 IVG720899:IVG720900 IVG786435:IVG786436 IVG851971:IVG851972 IVG917507:IVG917508 IVG983043:IVG983044 JED6:JED28 JED65542:JED65564 JED131078:JED131100 JED196614:JED196636 JED262150:JED262172 JED327686:JED327708 JED393222:JED393244 JED458758:JED458780 JED524294:JED524316 JED589830:JED589852 JED655366:JED655388 JED720902:JED720924 JED786438:JED786460 JED851974:JED851996 JED917510:JED917532 JED983046:JED983068 JEG6:JEG28 JEG65542:JEG65564 JEG131078:JEG131100 JEG196614:JEG196636 JEG262150:JEG262172 JEG327686:JEG327708 JEG393222:JEG393244 JEG458758:JEG458780 JEG524294:JEG524316 JEG589830:JEG589852 JEG655366:JEG655388 JEG720902:JEG720924 JEG786438:JEG786460 JEG851974:JEG851996 JEG917510:JEG917532 JEG983046:JEG983068 JEV3:JEV4 JEV65539:JEV65540 JEV131075:JEV131076 JEV196611:JEV196612 JEV262147:JEV262148 JEV327683:JEV327684 JEV393219:JEV393220 JEV458755:JEV458756 JEV524291:JEV524292 JEV589827:JEV589828 JEV655363:JEV655364 JEV720899:JEV720900 JEV786435:JEV786436 JEV851971:JEV851972 JEV917507:JEV917508 JEV983043:JEV983044 JFC3:JFC4 JFC65539:JFC65540 JFC131075:JFC131076 JFC196611:JFC196612 JFC262147:JFC262148 JFC327683:JFC327684 JFC393219:JFC393220 JFC458755:JFC458756 JFC524291:JFC524292 JFC589827:JFC589828 JFC655363:JFC655364 JFC720899:JFC720900 JFC786435:JFC786436 JFC851971:JFC851972 JFC917507:JFC917508 JFC983043:JFC983044 JNZ6:JNZ28 JNZ65542:JNZ65564 JNZ131078:JNZ131100 JNZ196614:JNZ196636 JNZ262150:JNZ262172 JNZ327686:JNZ327708 JNZ393222:JNZ393244 JNZ458758:JNZ458780 JNZ524294:JNZ524316 JNZ589830:JNZ589852 JNZ655366:JNZ655388 JNZ720902:JNZ720924 JNZ786438:JNZ786460 JNZ851974:JNZ851996 JNZ917510:JNZ917532 JNZ983046:JNZ983068 JOC6:JOC28 JOC65542:JOC65564 JOC131078:JOC131100 JOC196614:JOC196636 JOC262150:JOC262172 JOC327686:JOC327708 JOC393222:JOC393244 JOC458758:JOC458780 JOC524294:JOC524316 JOC589830:JOC589852 JOC655366:JOC655388 JOC720902:JOC720924 JOC786438:JOC786460 JOC851974:JOC851996 JOC917510:JOC917532 JOC983046:JOC983068 JOR3:JOR4 JOR65539:JOR65540 JOR131075:JOR131076 JOR196611:JOR196612 JOR262147:JOR262148 JOR327683:JOR327684 JOR393219:JOR393220 JOR458755:JOR458756 JOR524291:JOR524292 JOR589827:JOR589828 JOR655363:JOR655364 JOR720899:JOR720900 JOR786435:JOR786436 JOR851971:JOR851972 JOR917507:JOR917508 JOR983043:JOR983044 JOY3:JOY4 JOY65539:JOY65540 JOY131075:JOY131076 JOY196611:JOY196612 JOY262147:JOY262148 JOY327683:JOY327684 JOY393219:JOY393220 JOY458755:JOY458756 JOY524291:JOY524292 JOY589827:JOY589828 JOY655363:JOY655364 JOY720899:JOY720900 JOY786435:JOY786436 JOY851971:JOY851972 JOY917507:JOY917508 JOY983043:JOY983044 JXV6:JXV28 JXV65542:JXV65564 JXV131078:JXV131100 JXV196614:JXV196636 JXV262150:JXV262172 JXV327686:JXV327708 JXV393222:JXV393244 JXV458758:JXV458780 JXV524294:JXV524316 JXV589830:JXV589852 JXV655366:JXV655388 JXV720902:JXV720924 JXV786438:JXV786460 JXV851974:JXV851996 JXV917510:JXV917532 JXV983046:JXV983068 JXY6:JXY28 JXY65542:JXY65564 JXY131078:JXY131100 JXY196614:JXY196636 JXY262150:JXY262172 JXY327686:JXY327708 JXY393222:JXY393244 JXY458758:JXY458780 JXY524294:JXY524316 JXY589830:JXY589852 JXY655366:JXY655388 JXY720902:JXY720924 JXY786438:JXY786460 JXY851974:JXY851996 JXY917510:JXY917532 JXY983046:JXY983068 JYN3:JYN4 JYN65539:JYN65540 JYN131075:JYN131076 JYN196611:JYN196612 JYN262147:JYN262148 JYN327683:JYN327684 JYN393219:JYN393220 JYN458755:JYN458756 JYN524291:JYN524292 JYN589827:JYN589828 JYN655363:JYN655364 JYN720899:JYN720900 JYN786435:JYN786436 JYN851971:JYN851972 JYN917507:JYN917508 JYN983043:JYN983044 JYU3:JYU4 JYU65539:JYU65540 JYU131075:JYU131076 JYU196611:JYU196612 JYU262147:JYU262148 JYU327683:JYU327684 JYU393219:JYU393220 JYU458755:JYU458756 JYU524291:JYU524292 JYU589827:JYU589828 JYU655363:JYU655364 JYU720899:JYU720900 JYU786435:JYU786436 JYU851971:JYU851972 JYU917507:JYU917508 JYU983043:JYU983044 KHR6:KHR28 KHR65542:KHR65564 KHR131078:KHR131100 KHR196614:KHR196636 KHR262150:KHR262172 KHR327686:KHR327708 KHR393222:KHR393244 KHR458758:KHR458780 KHR524294:KHR524316 KHR589830:KHR589852 KHR655366:KHR655388 KHR720902:KHR720924 KHR786438:KHR786460 KHR851974:KHR851996 KHR917510:KHR917532 KHR983046:KHR983068 KHU6:KHU28 KHU65542:KHU65564 KHU131078:KHU131100 KHU196614:KHU196636 KHU262150:KHU262172 KHU327686:KHU327708 KHU393222:KHU393244 KHU458758:KHU458780 KHU524294:KHU524316 KHU589830:KHU589852 KHU655366:KHU655388 KHU720902:KHU720924 KHU786438:KHU786460 KHU851974:KHU851996 KHU917510:KHU917532 KHU983046:KHU983068 KIJ3:KIJ4 KIJ65539:KIJ65540 KIJ131075:KIJ131076 KIJ196611:KIJ196612 KIJ262147:KIJ262148 KIJ327683:KIJ327684 KIJ393219:KIJ393220 KIJ458755:KIJ458756 KIJ524291:KIJ524292 KIJ589827:KIJ589828 KIJ655363:KIJ655364 KIJ720899:KIJ720900 KIJ786435:KIJ786436 KIJ851971:KIJ851972 KIJ917507:KIJ917508 KIJ983043:KIJ983044 KIQ3:KIQ4 KIQ65539:KIQ65540 KIQ131075:KIQ131076 KIQ196611:KIQ196612 KIQ262147:KIQ262148 KIQ327683:KIQ327684 KIQ393219:KIQ393220 KIQ458755:KIQ458756 KIQ524291:KIQ524292 KIQ589827:KIQ589828 KIQ655363:KIQ655364 KIQ720899:KIQ720900 KIQ786435:KIQ786436 KIQ851971:KIQ851972 KIQ917507:KIQ917508 KIQ983043:KIQ983044 KRN6:KRN28 KRN65542:KRN65564 KRN131078:KRN131100 KRN196614:KRN196636 KRN262150:KRN262172 KRN327686:KRN327708 KRN393222:KRN393244 KRN458758:KRN458780 KRN524294:KRN524316 KRN589830:KRN589852 KRN655366:KRN655388 KRN720902:KRN720924 KRN786438:KRN786460 KRN851974:KRN851996 KRN917510:KRN917532 KRN983046:KRN983068 KRQ6:KRQ28 KRQ65542:KRQ65564 KRQ131078:KRQ131100 KRQ196614:KRQ196636 KRQ262150:KRQ262172 KRQ327686:KRQ327708 KRQ393222:KRQ393244 KRQ458758:KRQ458780 KRQ524294:KRQ524316 KRQ589830:KRQ589852 KRQ655366:KRQ655388 KRQ720902:KRQ720924 KRQ786438:KRQ786460 KRQ851974:KRQ851996 KRQ917510:KRQ917532 KRQ983046:KRQ983068 KSF3:KSF4 KSF65539:KSF65540 KSF131075:KSF131076 KSF196611:KSF196612 KSF262147:KSF262148 KSF327683:KSF327684 KSF393219:KSF393220 KSF458755:KSF458756 KSF524291:KSF524292 KSF589827:KSF589828 KSF655363:KSF655364 KSF720899:KSF720900 KSF786435:KSF786436 KSF851971:KSF851972 KSF917507:KSF917508 KSF983043:KSF983044 KSM3:KSM4 KSM65539:KSM65540 KSM131075:KSM131076 KSM196611:KSM196612 KSM262147:KSM262148 KSM327683:KSM327684 KSM393219:KSM393220 KSM458755:KSM458756 KSM524291:KSM524292 KSM589827:KSM589828 KSM655363:KSM655364 KSM720899:KSM720900 KSM786435:KSM786436 KSM851971:KSM851972 KSM917507:KSM917508 KSM983043:KSM983044 LBJ6:LBJ28 LBJ65542:LBJ65564 LBJ131078:LBJ131100 LBJ196614:LBJ196636 LBJ262150:LBJ262172 LBJ327686:LBJ327708 LBJ393222:LBJ393244 LBJ458758:LBJ458780 LBJ524294:LBJ524316 LBJ589830:LBJ589852 LBJ655366:LBJ655388 LBJ720902:LBJ720924 LBJ786438:LBJ786460 LBJ851974:LBJ851996 LBJ917510:LBJ917532 LBJ983046:LBJ983068 LBM6:LBM28 LBM65542:LBM65564 LBM131078:LBM131100 LBM196614:LBM196636 LBM262150:LBM262172 LBM327686:LBM327708 LBM393222:LBM393244 LBM458758:LBM458780 LBM524294:LBM524316 LBM589830:LBM589852 LBM655366:LBM655388 LBM720902:LBM720924 LBM786438:LBM786460 LBM851974:LBM851996 LBM917510:LBM917532 LBM983046:LBM983068 LCB3:LCB4 LCB65539:LCB65540 LCB131075:LCB131076 LCB196611:LCB196612 LCB262147:LCB262148 LCB327683:LCB327684 LCB393219:LCB393220 LCB458755:LCB458756 LCB524291:LCB524292 LCB589827:LCB589828 LCB655363:LCB655364 LCB720899:LCB720900 LCB786435:LCB786436 LCB851971:LCB851972 LCB917507:LCB917508 LCB983043:LCB983044 LCI3:LCI4 LCI65539:LCI65540 LCI131075:LCI131076 LCI196611:LCI196612 LCI262147:LCI262148 LCI327683:LCI327684 LCI393219:LCI393220 LCI458755:LCI458756 LCI524291:LCI524292 LCI589827:LCI589828 LCI655363:LCI655364 LCI720899:LCI720900 LCI786435:LCI786436 LCI851971:LCI851972 LCI917507:LCI917508 LCI983043:LCI983044 LLF6:LLF28 LLF65542:LLF65564 LLF131078:LLF131100 LLF196614:LLF196636 LLF262150:LLF262172 LLF327686:LLF327708 LLF393222:LLF393244 LLF458758:LLF458780 LLF524294:LLF524316 LLF589830:LLF589852 LLF655366:LLF655388 LLF720902:LLF720924 LLF786438:LLF786460 LLF851974:LLF851996 LLF917510:LLF917532 LLF983046:LLF983068 LLI6:LLI28 LLI65542:LLI65564 LLI131078:LLI131100 LLI196614:LLI196636 LLI262150:LLI262172 LLI327686:LLI327708 LLI393222:LLI393244 LLI458758:LLI458780 LLI524294:LLI524316 LLI589830:LLI589852 LLI655366:LLI655388 LLI720902:LLI720924 LLI786438:LLI786460 LLI851974:LLI851996 LLI917510:LLI917532 LLI983046:LLI983068 LLX3:LLX4 LLX65539:LLX65540 LLX131075:LLX131076 LLX196611:LLX196612 LLX262147:LLX262148 LLX327683:LLX327684 LLX393219:LLX393220 LLX458755:LLX458756 LLX524291:LLX524292 LLX589827:LLX589828 LLX655363:LLX655364 LLX720899:LLX720900 LLX786435:LLX786436 LLX851971:LLX851972 LLX917507:LLX917508 LLX983043:LLX983044 LME3:LME4 LME65539:LME65540 LME131075:LME131076 LME196611:LME196612 LME262147:LME262148 LME327683:LME327684 LME393219:LME393220 LME458755:LME458756 LME524291:LME524292 LME589827:LME589828 LME655363:LME655364 LME720899:LME720900 LME786435:LME786436 LME851971:LME851972 LME917507:LME917508 LME983043:LME983044 LVB6:LVB28 LVB65542:LVB65564 LVB131078:LVB131100 LVB196614:LVB196636 LVB262150:LVB262172 LVB327686:LVB327708 LVB393222:LVB393244 LVB458758:LVB458780 LVB524294:LVB524316 LVB589830:LVB589852 LVB655366:LVB655388 LVB720902:LVB720924 LVB786438:LVB786460 LVB851974:LVB851996 LVB917510:LVB917532 LVB983046:LVB983068 LVE6:LVE28 LVE65542:LVE65564 LVE131078:LVE131100 LVE196614:LVE196636 LVE262150:LVE262172 LVE327686:LVE327708 LVE393222:LVE393244 LVE458758:LVE458780 LVE524294:LVE524316 LVE589830:LVE589852 LVE655366:LVE655388 LVE720902:LVE720924 LVE786438:LVE786460 LVE851974:LVE851996 LVE917510:LVE917532 LVE983046:LVE983068 LVT3:LVT4 LVT65539:LVT65540 LVT131075:LVT131076 LVT196611:LVT196612 LVT262147:LVT262148 LVT327683:LVT327684 LVT393219:LVT393220 LVT458755:LVT458756 LVT524291:LVT524292 LVT589827:LVT589828 LVT655363:LVT655364 LVT720899:LVT720900 LVT786435:LVT786436 LVT851971:LVT851972 LVT917507:LVT917508 LVT983043:LVT983044 LWA3:LWA4 LWA65539:LWA65540 LWA131075:LWA131076 LWA196611:LWA196612 LWA262147:LWA262148 LWA327683:LWA327684 LWA393219:LWA393220 LWA458755:LWA458756 LWA524291:LWA524292 LWA589827:LWA589828 LWA655363:LWA655364 LWA720899:LWA720900 LWA786435:LWA786436 LWA851971:LWA851972 LWA917507:LWA917508 LWA983043:LWA983044 MEX6:MEX28 MEX65542:MEX65564 MEX131078:MEX131100 MEX196614:MEX196636 MEX262150:MEX262172 MEX327686:MEX327708 MEX393222:MEX393244 MEX458758:MEX458780 MEX524294:MEX524316 MEX589830:MEX589852 MEX655366:MEX655388 MEX720902:MEX720924 MEX786438:MEX786460 MEX851974:MEX851996 MEX917510:MEX917532 MEX983046:MEX983068 MFA6:MFA28 MFA65542:MFA65564 MFA131078:MFA131100 MFA196614:MFA196636 MFA262150:MFA262172 MFA327686:MFA327708 MFA393222:MFA393244 MFA458758:MFA458780 MFA524294:MFA524316 MFA589830:MFA589852 MFA655366:MFA655388 MFA720902:MFA720924 MFA786438:MFA786460 MFA851974:MFA851996 MFA917510:MFA917532 MFA983046:MFA983068 MFP3:MFP4 MFP65539:MFP65540 MFP131075:MFP131076 MFP196611:MFP196612 MFP262147:MFP262148 MFP327683:MFP327684 MFP393219:MFP393220 MFP458755:MFP458756 MFP524291:MFP524292 MFP589827:MFP589828 MFP655363:MFP655364 MFP720899:MFP720900 MFP786435:MFP786436 MFP851971:MFP851972 MFP917507:MFP917508 MFP983043:MFP983044 MFW3:MFW4 MFW65539:MFW65540 MFW131075:MFW131076 MFW196611:MFW196612 MFW262147:MFW262148 MFW327683:MFW327684 MFW393219:MFW393220 MFW458755:MFW458756 MFW524291:MFW524292 MFW589827:MFW589828 MFW655363:MFW655364 MFW720899:MFW720900 MFW786435:MFW786436 MFW851971:MFW851972 MFW917507:MFW917508 MFW983043:MFW983044 MOT6:MOT28 MOT65542:MOT65564 MOT131078:MOT131100 MOT196614:MOT196636 MOT262150:MOT262172 MOT327686:MOT327708 MOT393222:MOT393244 MOT458758:MOT458780 MOT524294:MOT524316 MOT589830:MOT589852 MOT655366:MOT655388 MOT720902:MOT720924 MOT786438:MOT786460 MOT851974:MOT851996 MOT917510:MOT917532 MOT983046:MOT983068 MOW6:MOW28 MOW65542:MOW65564 MOW131078:MOW131100 MOW196614:MOW196636 MOW262150:MOW262172 MOW327686:MOW327708 MOW393222:MOW393244 MOW458758:MOW458780 MOW524294:MOW524316 MOW589830:MOW589852 MOW655366:MOW655388 MOW720902:MOW720924 MOW786438:MOW786460 MOW851974:MOW851996 MOW917510:MOW917532 MOW983046:MOW983068 MPL3:MPL4 MPL65539:MPL65540 MPL131075:MPL131076 MPL196611:MPL196612 MPL262147:MPL262148 MPL327683:MPL327684 MPL393219:MPL393220 MPL458755:MPL458756 MPL524291:MPL524292 MPL589827:MPL589828 MPL655363:MPL655364 MPL720899:MPL720900 MPL786435:MPL786436 MPL851971:MPL851972 MPL917507:MPL917508 MPL983043:MPL983044 MPS3:MPS4 MPS65539:MPS65540 MPS131075:MPS131076 MPS196611:MPS196612 MPS262147:MPS262148 MPS327683:MPS327684 MPS393219:MPS393220 MPS458755:MPS458756 MPS524291:MPS524292 MPS589827:MPS589828 MPS655363:MPS655364 MPS720899:MPS720900 MPS786435:MPS786436 MPS851971:MPS851972 MPS917507:MPS917508 MPS983043:MPS983044 MYP6:MYP28 MYP65542:MYP65564 MYP131078:MYP131100 MYP196614:MYP196636 MYP262150:MYP262172 MYP327686:MYP327708 MYP393222:MYP393244 MYP458758:MYP458780 MYP524294:MYP524316 MYP589830:MYP589852 MYP655366:MYP655388 MYP720902:MYP720924 MYP786438:MYP786460 MYP851974:MYP851996 MYP917510:MYP917532 MYP983046:MYP983068 MYS6:MYS28 MYS65542:MYS65564 MYS131078:MYS131100 MYS196614:MYS196636 MYS262150:MYS262172 MYS327686:MYS327708 MYS393222:MYS393244 MYS458758:MYS458780 MYS524294:MYS524316 MYS589830:MYS589852 MYS655366:MYS655388 MYS720902:MYS720924 MYS786438:MYS786460 MYS851974:MYS851996 MYS917510:MYS917532 MYS983046:MYS983068 MZH3:MZH4 MZH65539:MZH65540 MZH131075:MZH131076 MZH196611:MZH196612 MZH262147:MZH262148 MZH327683:MZH327684 MZH393219:MZH393220 MZH458755:MZH458756 MZH524291:MZH524292 MZH589827:MZH589828 MZH655363:MZH655364 MZH720899:MZH720900 MZH786435:MZH786436 MZH851971:MZH851972 MZH917507:MZH917508 MZH983043:MZH983044 MZO3:MZO4 MZO65539:MZO65540 MZO131075:MZO131076 MZO196611:MZO196612 MZO262147:MZO262148 MZO327683:MZO327684 MZO393219:MZO393220 MZO458755:MZO458756 MZO524291:MZO524292 MZO589827:MZO589828 MZO655363:MZO655364 MZO720899:MZO720900 MZO786435:MZO786436 MZO851971:MZO851972 MZO917507:MZO917508 MZO983043:MZO983044 NIL6:NIL28 NIL65542:NIL65564 NIL131078:NIL131100 NIL196614:NIL196636 NIL262150:NIL262172 NIL327686:NIL327708 NIL393222:NIL393244 NIL458758:NIL458780 NIL524294:NIL524316 NIL589830:NIL589852 NIL655366:NIL655388 NIL720902:NIL720924 NIL786438:NIL786460 NIL851974:NIL851996 NIL917510:NIL917532 NIL983046:NIL983068 NIO6:NIO28 NIO65542:NIO65564 NIO131078:NIO131100 NIO196614:NIO196636 NIO262150:NIO262172 NIO327686:NIO327708 NIO393222:NIO393244 NIO458758:NIO458780 NIO524294:NIO524316 NIO589830:NIO589852 NIO655366:NIO655388 NIO720902:NIO720924 NIO786438:NIO786460 NIO851974:NIO851996 NIO917510:NIO917532 NIO983046:NIO983068 NJD3:NJD4 NJD65539:NJD65540 NJD131075:NJD131076 NJD196611:NJD196612 NJD262147:NJD262148 NJD327683:NJD327684 NJD393219:NJD393220 NJD458755:NJD458756 NJD524291:NJD524292 NJD589827:NJD589828 NJD655363:NJD655364 NJD720899:NJD720900 NJD786435:NJD786436 NJD851971:NJD851972 NJD917507:NJD917508 NJD983043:NJD983044 NJK3:NJK4 NJK65539:NJK65540 NJK131075:NJK131076 NJK196611:NJK196612 NJK262147:NJK262148 NJK327683:NJK327684 NJK393219:NJK393220 NJK458755:NJK458756 NJK524291:NJK524292 NJK589827:NJK589828 NJK655363:NJK655364 NJK720899:NJK720900 NJK786435:NJK786436 NJK851971:NJK851972 NJK917507:NJK917508 NJK983043:NJK983044 NSH6:NSH28 NSH65542:NSH65564 NSH131078:NSH131100 NSH196614:NSH196636 NSH262150:NSH262172 NSH327686:NSH327708 NSH393222:NSH393244 NSH458758:NSH458780 NSH524294:NSH524316 NSH589830:NSH589852 NSH655366:NSH655388 NSH720902:NSH720924 NSH786438:NSH786460 NSH851974:NSH851996 NSH917510:NSH917532 NSH983046:NSH983068 NSK6:NSK28 NSK65542:NSK65564 NSK131078:NSK131100 NSK196614:NSK196636 NSK262150:NSK262172 NSK327686:NSK327708 NSK393222:NSK393244 NSK458758:NSK458780 NSK524294:NSK524316 NSK589830:NSK589852 NSK655366:NSK655388 NSK720902:NSK720924 NSK786438:NSK786460 NSK851974:NSK851996 NSK917510:NSK917532 NSK983046:NSK983068 NSZ3:NSZ4 NSZ65539:NSZ65540 NSZ131075:NSZ131076 NSZ196611:NSZ196612 NSZ262147:NSZ262148 NSZ327683:NSZ327684 NSZ393219:NSZ393220 NSZ458755:NSZ458756 NSZ524291:NSZ524292 NSZ589827:NSZ589828 NSZ655363:NSZ655364 NSZ720899:NSZ720900 NSZ786435:NSZ786436 NSZ851971:NSZ851972 NSZ917507:NSZ917508 NSZ983043:NSZ983044 NTG3:NTG4 NTG65539:NTG65540 NTG131075:NTG131076 NTG196611:NTG196612 NTG262147:NTG262148 NTG327683:NTG327684 NTG393219:NTG393220 NTG458755:NTG458756 NTG524291:NTG524292 NTG589827:NTG589828 NTG655363:NTG655364 NTG720899:NTG720900 NTG786435:NTG786436 NTG851971:NTG851972 NTG917507:NTG917508 NTG983043:NTG983044 OCD6:OCD28 OCD65542:OCD65564 OCD131078:OCD131100 OCD196614:OCD196636 OCD262150:OCD262172 OCD327686:OCD327708 OCD393222:OCD393244 OCD458758:OCD458780 OCD524294:OCD524316 OCD589830:OCD589852 OCD655366:OCD655388 OCD720902:OCD720924 OCD786438:OCD786460 OCD851974:OCD851996 OCD917510:OCD917532 OCD983046:OCD983068 OCG6:OCG28 OCG65542:OCG65564 OCG131078:OCG131100 OCG196614:OCG196636 OCG262150:OCG262172 OCG327686:OCG327708 OCG393222:OCG393244 OCG458758:OCG458780 OCG524294:OCG524316 OCG589830:OCG589852 OCG655366:OCG655388 OCG720902:OCG720924 OCG786438:OCG786460 OCG851974:OCG851996 OCG917510:OCG917532 OCG983046:OCG983068 OCV3:OCV4 OCV65539:OCV65540 OCV131075:OCV131076 OCV196611:OCV196612 OCV262147:OCV262148 OCV327683:OCV327684 OCV393219:OCV393220 OCV458755:OCV458756 OCV524291:OCV524292 OCV589827:OCV589828 OCV655363:OCV655364 OCV720899:OCV720900 OCV786435:OCV786436 OCV851971:OCV851972 OCV917507:OCV917508 OCV983043:OCV983044 ODC3:ODC4 ODC65539:ODC65540 ODC131075:ODC131076 ODC196611:ODC196612 ODC262147:ODC262148 ODC327683:ODC327684 ODC393219:ODC393220 ODC458755:ODC458756 ODC524291:ODC524292 ODC589827:ODC589828 ODC655363:ODC655364 ODC720899:ODC720900 ODC786435:ODC786436 ODC851971:ODC851972 ODC917507:ODC917508 ODC983043:ODC983044 OLZ6:OLZ28 OLZ65542:OLZ65564 OLZ131078:OLZ131100 OLZ196614:OLZ196636 OLZ262150:OLZ262172 OLZ327686:OLZ327708 OLZ393222:OLZ393244 OLZ458758:OLZ458780 OLZ524294:OLZ524316 OLZ589830:OLZ589852 OLZ655366:OLZ655388 OLZ720902:OLZ720924 OLZ786438:OLZ786460 OLZ851974:OLZ851996 OLZ917510:OLZ917532 OLZ983046:OLZ983068 OMC6:OMC28 OMC65542:OMC65564 OMC131078:OMC131100 OMC196614:OMC196636 OMC262150:OMC262172 OMC327686:OMC327708 OMC393222:OMC393244 OMC458758:OMC458780 OMC524294:OMC524316 OMC589830:OMC589852 OMC655366:OMC655388 OMC720902:OMC720924 OMC786438:OMC786460 OMC851974:OMC851996 OMC917510:OMC917532 OMC983046:OMC983068 OMR3:OMR4 OMR65539:OMR65540 OMR131075:OMR131076 OMR196611:OMR196612 OMR262147:OMR262148 OMR327683:OMR327684 OMR393219:OMR393220 OMR458755:OMR458756 OMR524291:OMR524292 OMR589827:OMR589828 OMR655363:OMR655364 OMR720899:OMR720900 OMR786435:OMR786436 OMR851971:OMR851972 OMR917507:OMR917508 OMR983043:OMR983044 OMY3:OMY4 OMY65539:OMY65540 OMY131075:OMY131076 OMY196611:OMY196612 OMY262147:OMY262148 OMY327683:OMY327684 OMY393219:OMY393220 OMY458755:OMY458756 OMY524291:OMY524292 OMY589827:OMY589828 OMY655363:OMY655364 OMY720899:OMY720900 OMY786435:OMY786436 OMY851971:OMY851972 OMY917507:OMY917508 OMY983043:OMY983044 OVV6:OVV28 OVV65542:OVV65564 OVV131078:OVV131100 OVV196614:OVV196636 OVV262150:OVV262172 OVV327686:OVV327708 OVV393222:OVV393244 OVV458758:OVV458780 OVV524294:OVV524316 OVV589830:OVV589852 OVV655366:OVV655388 OVV720902:OVV720924 OVV786438:OVV786460 OVV851974:OVV851996 OVV917510:OVV917532 OVV983046:OVV983068 OVY6:OVY28 OVY65542:OVY65564 OVY131078:OVY131100 OVY196614:OVY196636 OVY262150:OVY262172 OVY327686:OVY327708 OVY393222:OVY393244 OVY458758:OVY458780 OVY524294:OVY524316 OVY589830:OVY589852 OVY655366:OVY655388 OVY720902:OVY720924 OVY786438:OVY786460 OVY851974:OVY851996 OVY917510:OVY917532 OVY983046:OVY983068 OWN3:OWN4 OWN65539:OWN65540 OWN131075:OWN131076 OWN196611:OWN196612 OWN262147:OWN262148 OWN327683:OWN327684 OWN393219:OWN393220 OWN458755:OWN458756 OWN524291:OWN524292 OWN589827:OWN589828 OWN655363:OWN655364 OWN720899:OWN720900 OWN786435:OWN786436 OWN851971:OWN851972 OWN917507:OWN917508 OWN983043:OWN983044 OWU3:OWU4 OWU65539:OWU65540 OWU131075:OWU131076 OWU196611:OWU196612 OWU262147:OWU262148 OWU327683:OWU327684 OWU393219:OWU393220 OWU458755:OWU458756 OWU524291:OWU524292 OWU589827:OWU589828 OWU655363:OWU655364 OWU720899:OWU720900 OWU786435:OWU786436 OWU851971:OWU851972 OWU917507:OWU917508 OWU983043:OWU983044 PFR6:PFR28 PFR65542:PFR65564 PFR131078:PFR131100 PFR196614:PFR196636 PFR262150:PFR262172 PFR327686:PFR327708 PFR393222:PFR393244 PFR458758:PFR458780 PFR524294:PFR524316 PFR589830:PFR589852 PFR655366:PFR655388 PFR720902:PFR720924 PFR786438:PFR786460 PFR851974:PFR851996 PFR917510:PFR917532 PFR983046:PFR983068 PFU6:PFU28 PFU65542:PFU65564 PFU131078:PFU131100 PFU196614:PFU196636 PFU262150:PFU262172 PFU327686:PFU327708 PFU393222:PFU393244 PFU458758:PFU458780 PFU524294:PFU524316 PFU589830:PFU589852 PFU655366:PFU655388 PFU720902:PFU720924 PFU786438:PFU786460 PFU851974:PFU851996 PFU917510:PFU917532 PFU983046:PFU983068 PGJ3:PGJ4 PGJ65539:PGJ65540 PGJ131075:PGJ131076 PGJ196611:PGJ196612 PGJ262147:PGJ262148 PGJ327683:PGJ327684 PGJ393219:PGJ393220 PGJ458755:PGJ458756 PGJ524291:PGJ524292 PGJ589827:PGJ589828 PGJ655363:PGJ655364 PGJ720899:PGJ720900 PGJ786435:PGJ786436 PGJ851971:PGJ851972 PGJ917507:PGJ917508 PGJ983043:PGJ983044 PGQ3:PGQ4 PGQ65539:PGQ65540 PGQ131075:PGQ131076 PGQ196611:PGQ196612 PGQ262147:PGQ262148 PGQ327683:PGQ327684 PGQ393219:PGQ393220 PGQ458755:PGQ458756 PGQ524291:PGQ524292 PGQ589827:PGQ589828 PGQ655363:PGQ655364 PGQ720899:PGQ720900 PGQ786435:PGQ786436 PGQ851971:PGQ851972 PGQ917507:PGQ917508 PGQ983043:PGQ983044 PPN6:PPN28 PPN65542:PPN65564 PPN131078:PPN131100 PPN196614:PPN196636 PPN262150:PPN262172 PPN327686:PPN327708 PPN393222:PPN393244 PPN458758:PPN458780 PPN524294:PPN524316 PPN589830:PPN589852 PPN655366:PPN655388 PPN720902:PPN720924 PPN786438:PPN786460 PPN851974:PPN851996 PPN917510:PPN917532 PPN983046:PPN983068 PPQ6:PPQ28 PPQ65542:PPQ65564 PPQ131078:PPQ131100 PPQ196614:PPQ196636 PPQ262150:PPQ262172 PPQ327686:PPQ327708 PPQ393222:PPQ393244 PPQ458758:PPQ458780 PPQ524294:PPQ524316 PPQ589830:PPQ589852 PPQ655366:PPQ655388 PPQ720902:PPQ720924 PPQ786438:PPQ786460 PPQ851974:PPQ851996 PPQ917510:PPQ917532 PPQ983046:PPQ983068 PQF3:PQF4 PQF65539:PQF65540 PQF131075:PQF131076 PQF196611:PQF196612 PQF262147:PQF262148 PQF327683:PQF327684 PQF393219:PQF393220 PQF458755:PQF458756 PQF524291:PQF524292 PQF589827:PQF589828 PQF655363:PQF655364 PQF720899:PQF720900 PQF786435:PQF786436 PQF851971:PQF851972 PQF917507:PQF917508 PQF983043:PQF983044 PQM3:PQM4 PQM65539:PQM65540 PQM131075:PQM131076 PQM196611:PQM196612 PQM262147:PQM262148 PQM327683:PQM327684 PQM393219:PQM393220 PQM458755:PQM458756 PQM524291:PQM524292 PQM589827:PQM589828 PQM655363:PQM655364 PQM720899:PQM720900 PQM786435:PQM786436 PQM851971:PQM851972 PQM917507:PQM917508 PQM983043:PQM983044 PZJ6:PZJ28 PZJ65542:PZJ65564 PZJ131078:PZJ131100 PZJ196614:PZJ196636 PZJ262150:PZJ262172 PZJ327686:PZJ327708 PZJ393222:PZJ393244 PZJ458758:PZJ458780 PZJ524294:PZJ524316 PZJ589830:PZJ589852 PZJ655366:PZJ655388 PZJ720902:PZJ720924 PZJ786438:PZJ786460 PZJ851974:PZJ851996 PZJ917510:PZJ917532 PZJ983046:PZJ983068 PZM6:PZM28 PZM65542:PZM65564 PZM131078:PZM131100 PZM196614:PZM196636 PZM262150:PZM262172 PZM327686:PZM327708 PZM393222:PZM393244 PZM458758:PZM458780 PZM524294:PZM524316 PZM589830:PZM589852 PZM655366:PZM655388 PZM720902:PZM720924 PZM786438:PZM786460 PZM851974:PZM851996 PZM917510:PZM917532 PZM983046:PZM983068 QAB3:QAB4 QAB65539:QAB65540 QAB131075:QAB131076 QAB196611:QAB196612 QAB262147:QAB262148 QAB327683:QAB327684 QAB393219:QAB393220 QAB458755:QAB458756 QAB524291:QAB524292 QAB589827:QAB589828 QAB655363:QAB655364 QAB720899:QAB720900 QAB786435:QAB786436 QAB851971:QAB851972 QAB917507:QAB917508 QAB983043:QAB983044 QAI3:QAI4 QAI65539:QAI65540 QAI131075:QAI131076 QAI196611:QAI196612 QAI262147:QAI262148 QAI327683:QAI327684 QAI393219:QAI393220 QAI458755:QAI458756 QAI524291:QAI524292 QAI589827:QAI589828 QAI655363:QAI655364 QAI720899:QAI720900 QAI786435:QAI786436 QAI851971:QAI851972 QAI917507:QAI917508 QAI983043:QAI983044 QJF6:QJF28 QJF65542:QJF65564 QJF131078:QJF131100 QJF196614:QJF196636 QJF262150:QJF262172 QJF327686:QJF327708 QJF393222:QJF393244 QJF458758:QJF458780 QJF524294:QJF524316 QJF589830:QJF589852 QJF655366:QJF655388 QJF720902:QJF720924 QJF786438:QJF786460 QJF851974:QJF851996 QJF917510:QJF917532 QJF983046:QJF983068 QJI6:QJI28 QJI65542:QJI65564 QJI131078:QJI131100 QJI196614:QJI196636 QJI262150:QJI262172 QJI327686:QJI327708 QJI393222:QJI393244 QJI458758:QJI458780 QJI524294:QJI524316 QJI589830:QJI589852 QJI655366:QJI655388 QJI720902:QJI720924 QJI786438:QJI786460 QJI851974:QJI851996 QJI917510:QJI917532 QJI983046:QJI983068 QJX3:QJX4 QJX65539:QJX65540 QJX131075:QJX131076 QJX196611:QJX196612 QJX262147:QJX262148 QJX327683:QJX327684 QJX393219:QJX393220 QJX458755:QJX458756 QJX524291:QJX524292 QJX589827:QJX589828 QJX655363:QJX655364 QJX720899:QJX720900 QJX786435:QJX786436 QJX851971:QJX851972 QJX917507:QJX917508 QJX983043:QJX983044 QKE3:QKE4 QKE65539:QKE65540 QKE131075:QKE131076 QKE196611:QKE196612 QKE262147:QKE262148 QKE327683:QKE327684 QKE393219:QKE393220 QKE458755:QKE458756 QKE524291:QKE524292 QKE589827:QKE589828 QKE655363:QKE655364 QKE720899:QKE720900 QKE786435:QKE786436 QKE851971:QKE851972 QKE917507:QKE917508 QKE983043:QKE983044 QTB6:QTB28 QTB65542:QTB65564 QTB131078:QTB131100 QTB196614:QTB196636 QTB262150:QTB262172 QTB327686:QTB327708 QTB393222:QTB393244 QTB458758:QTB458780 QTB524294:QTB524316 QTB589830:QTB589852 QTB655366:QTB655388 QTB720902:QTB720924 QTB786438:QTB786460 QTB851974:QTB851996 QTB917510:QTB917532 QTB983046:QTB983068 QTE6:QTE28 QTE65542:QTE65564 QTE131078:QTE131100 QTE196614:QTE196636 QTE262150:QTE262172 QTE327686:QTE327708 QTE393222:QTE393244 QTE458758:QTE458780 QTE524294:QTE524316 QTE589830:QTE589852 QTE655366:QTE655388 QTE720902:QTE720924 QTE786438:QTE786460 QTE851974:QTE851996 QTE917510:QTE917532 QTE983046:QTE983068 QTT3:QTT4 QTT65539:QTT65540 QTT131075:QTT131076 QTT196611:QTT196612 QTT262147:QTT262148 QTT327683:QTT327684 QTT393219:QTT393220 QTT458755:QTT458756 QTT524291:QTT524292 QTT589827:QTT589828 QTT655363:QTT655364 QTT720899:QTT720900 QTT786435:QTT786436 QTT851971:QTT851972 QTT917507:QTT917508 QTT983043:QTT983044 QUA3:QUA4 QUA65539:QUA65540 QUA131075:QUA131076 QUA196611:QUA196612 QUA262147:QUA262148 QUA327683:QUA327684 QUA393219:QUA393220 QUA458755:QUA458756 QUA524291:QUA524292 QUA589827:QUA589828 QUA655363:QUA655364 QUA720899:QUA720900 QUA786435:QUA786436 QUA851971:QUA851972 QUA917507:QUA917508 QUA983043:QUA983044 RCX6:RCX28 RCX65542:RCX65564 RCX131078:RCX131100 RCX196614:RCX196636 RCX262150:RCX262172 RCX327686:RCX327708 RCX393222:RCX393244 RCX458758:RCX458780 RCX524294:RCX524316 RCX589830:RCX589852 RCX655366:RCX655388 RCX720902:RCX720924 RCX786438:RCX786460 RCX851974:RCX851996 RCX917510:RCX917532 RCX983046:RCX983068 RDA6:RDA28 RDA65542:RDA65564 RDA131078:RDA131100 RDA196614:RDA196636 RDA262150:RDA262172 RDA327686:RDA327708 RDA393222:RDA393244 RDA458758:RDA458780 RDA524294:RDA524316 RDA589830:RDA589852 RDA655366:RDA655388 RDA720902:RDA720924 RDA786438:RDA786460 RDA851974:RDA851996 RDA917510:RDA917532 RDA983046:RDA983068 RDP3:RDP4 RDP65539:RDP65540 RDP131075:RDP131076 RDP196611:RDP196612 RDP262147:RDP262148 RDP327683:RDP327684 RDP393219:RDP393220 RDP458755:RDP458756 RDP524291:RDP524292 RDP589827:RDP589828 RDP655363:RDP655364 RDP720899:RDP720900 RDP786435:RDP786436 RDP851971:RDP851972 RDP917507:RDP917508 RDP983043:RDP983044 RDW3:RDW4 RDW65539:RDW65540 RDW131075:RDW131076 RDW196611:RDW196612 RDW262147:RDW262148 RDW327683:RDW327684 RDW393219:RDW393220 RDW458755:RDW458756 RDW524291:RDW524292 RDW589827:RDW589828 RDW655363:RDW655364 RDW720899:RDW720900 RDW786435:RDW786436 RDW851971:RDW851972 RDW917507:RDW917508 RDW983043:RDW983044 RMT6:RMT28 RMT65542:RMT65564 RMT131078:RMT131100 RMT196614:RMT196636 RMT262150:RMT262172 RMT327686:RMT327708 RMT393222:RMT393244 RMT458758:RMT458780 RMT524294:RMT524316 RMT589830:RMT589852 RMT655366:RMT655388 RMT720902:RMT720924 RMT786438:RMT786460 RMT851974:RMT851996 RMT917510:RMT917532 RMT983046:RMT983068 RMW6:RMW28 RMW65542:RMW65564 RMW131078:RMW131100 RMW196614:RMW196636 RMW262150:RMW262172 RMW327686:RMW327708 RMW393222:RMW393244 RMW458758:RMW458780 RMW524294:RMW524316 RMW589830:RMW589852 RMW655366:RMW655388 RMW720902:RMW720924 RMW786438:RMW786460 RMW851974:RMW851996 RMW917510:RMW917532 RMW983046:RMW983068 RNL3:RNL4 RNL65539:RNL65540 RNL131075:RNL131076 RNL196611:RNL196612 RNL262147:RNL262148 RNL327683:RNL327684 RNL393219:RNL393220 RNL458755:RNL458756 RNL524291:RNL524292 RNL589827:RNL589828 RNL655363:RNL655364 RNL720899:RNL720900 RNL786435:RNL786436 RNL851971:RNL851972 RNL917507:RNL917508 RNL983043:RNL983044 RNS3:RNS4 RNS65539:RNS65540 RNS131075:RNS131076 RNS196611:RNS196612 RNS262147:RNS262148 RNS327683:RNS327684 RNS393219:RNS393220 RNS458755:RNS458756 RNS524291:RNS524292 RNS589827:RNS589828 RNS655363:RNS655364 RNS720899:RNS720900 RNS786435:RNS786436 RNS851971:RNS851972 RNS917507:RNS917508 RNS983043:RNS983044 RWP6:RWP28 RWP65542:RWP65564 RWP131078:RWP131100 RWP196614:RWP196636 RWP262150:RWP262172 RWP327686:RWP327708 RWP393222:RWP393244 RWP458758:RWP458780 RWP524294:RWP524316 RWP589830:RWP589852 RWP655366:RWP655388 RWP720902:RWP720924 RWP786438:RWP786460 RWP851974:RWP851996 RWP917510:RWP917532 RWP983046:RWP983068 RWS6:RWS28 RWS65542:RWS65564 RWS131078:RWS131100 RWS196614:RWS196636 RWS262150:RWS262172 RWS327686:RWS327708 RWS393222:RWS393244 RWS458758:RWS458780 RWS524294:RWS524316 RWS589830:RWS589852 RWS655366:RWS655388 RWS720902:RWS720924 RWS786438:RWS786460 RWS851974:RWS851996 RWS917510:RWS917532 RWS983046:RWS983068 RXH3:RXH4 RXH65539:RXH65540 RXH131075:RXH131076 RXH196611:RXH196612 RXH262147:RXH262148 RXH327683:RXH327684 RXH393219:RXH393220 RXH458755:RXH458756 RXH524291:RXH524292 RXH589827:RXH589828 RXH655363:RXH655364 RXH720899:RXH720900 RXH786435:RXH786436 RXH851971:RXH851972 RXH917507:RXH917508 RXH983043:RXH983044 RXO3:RXO4 RXO65539:RXO65540 RXO131075:RXO131076 RXO196611:RXO196612 RXO262147:RXO262148 RXO327683:RXO327684 RXO393219:RXO393220 RXO458755:RXO458756 RXO524291:RXO524292 RXO589827:RXO589828 RXO655363:RXO655364 RXO720899:RXO720900 RXO786435:RXO786436 RXO851971:RXO851972 RXO917507:RXO917508 RXO983043:RXO983044 SGL6:SGL28 SGL65542:SGL65564 SGL131078:SGL131100 SGL196614:SGL196636 SGL262150:SGL262172 SGL327686:SGL327708 SGL393222:SGL393244 SGL458758:SGL458780 SGL524294:SGL524316 SGL589830:SGL589852 SGL655366:SGL655388 SGL720902:SGL720924 SGL786438:SGL786460 SGL851974:SGL851996 SGL917510:SGL917532 SGL983046:SGL983068 SGO6:SGO28 SGO65542:SGO65564 SGO131078:SGO131100 SGO196614:SGO196636 SGO262150:SGO262172 SGO327686:SGO327708 SGO393222:SGO393244 SGO458758:SGO458780 SGO524294:SGO524316 SGO589830:SGO589852 SGO655366:SGO655388 SGO720902:SGO720924 SGO786438:SGO786460 SGO851974:SGO851996 SGO917510:SGO917532 SGO983046:SGO983068 SHD3:SHD4 SHD65539:SHD65540 SHD131075:SHD131076 SHD196611:SHD196612 SHD262147:SHD262148 SHD327683:SHD327684 SHD393219:SHD393220 SHD458755:SHD458756 SHD524291:SHD524292 SHD589827:SHD589828 SHD655363:SHD655364 SHD720899:SHD720900 SHD786435:SHD786436 SHD851971:SHD851972 SHD917507:SHD917508 SHD983043:SHD983044 SHK3:SHK4 SHK65539:SHK65540 SHK131075:SHK131076 SHK196611:SHK196612 SHK262147:SHK262148 SHK327683:SHK327684 SHK393219:SHK393220 SHK458755:SHK458756 SHK524291:SHK524292 SHK589827:SHK589828 SHK655363:SHK655364 SHK720899:SHK720900 SHK786435:SHK786436 SHK851971:SHK851972 SHK917507:SHK917508 SHK983043:SHK983044 SQH6:SQH28 SQH65542:SQH65564 SQH131078:SQH131100 SQH196614:SQH196636 SQH262150:SQH262172 SQH327686:SQH327708 SQH393222:SQH393244 SQH458758:SQH458780 SQH524294:SQH524316 SQH589830:SQH589852 SQH655366:SQH655388 SQH720902:SQH720924 SQH786438:SQH786460 SQH851974:SQH851996 SQH917510:SQH917532 SQH983046:SQH983068 SQK6:SQK28 SQK65542:SQK65564 SQK131078:SQK131100 SQK196614:SQK196636 SQK262150:SQK262172 SQK327686:SQK327708 SQK393222:SQK393244 SQK458758:SQK458780 SQK524294:SQK524316 SQK589830:SQK589852 SQK655366:SQK655388 SQK720902:SQK720924 SQK786438:SQK786460 SQK851974:SQK851996 SQK917510:SQK917532 SQK983046:SQK983068 SQZ3:SQZ4 SQZ65539:SQZ65540 SQZ131075:SQZ131076 SQZ196611:SQZ196612 SQZ262147:SQZ262148 SQZ327683:SQZ327684 SQZ393219:SQZ393220 SQZ458755:SQZ458756 SQZ524291:SQZ524292 SQZ589827:SQZ589828 SQZ655363:SQZ655364 SQZ720899:SQZ720900 SQZ786435:SQZ786436 SQZ851971:SQZ851972 SQZ917507:SQZ917508 SQZ983043:SQZ983044 SRG3:SRG4 SRG65539:SRG65540 SRG131075:SRG131076 SRG196611:SRG196612 SRG262147:SRG262148 SRG327683:SRG327684 SRG393219:SRG393220 SRG458755:SRG458756 SRG524291:SRG524292 SRG589827:SRG589828 SRG655363:SRG655364 SRG720899:SRG720900 SRG786435:SRG786436 SRG851971:SRG851972 SRG917507:SRG917508 SRG983043:SRG983044 TAD6:TAD28 TAD65542:TAD65564 TAD131078:TAD131100 TAD196614:TAD196636 TAD262150:TAD262172 TAD327686:TAD327708 TAD393222:TAD393244 TAD458758:TAD458780 TAD524294:TAD524316 TAD589830:TAD589852 TAD655366:TAD655388 TAD720902:TAD720924 TAD786438:TAD786460 TAD851974:TAD851996 TAD917510:TAD917532 TAD983046:TAD983068 TAG6:TAG28 TAG65542:TAG65564 TAG131078:TAG131100 TAG196614:TAG196636 TAG262150:TAG262172 TAG327686:TAG327708 TAG393222:TAG393244 TAG458758:TAG458780 TAG524294:TAG524316 TAG589830:TAG589852 TAG655366:TAG655388 TAG720902:TAG720924 TAG786438:TAG786460 TAG851974:TAG851996 TAG917510:TAG917532 TAG983046:TAG983068 TAV3:TAV4 TAV65539:TAV65540 TAV131075:TAV131076 TAV196611:TAV196612 TAV262147:TAV262148 TAV327683:TAV327684 TAV393219:TAV393220 TAV458755:TAV458756 TAV524291:TAV524292 TAV589827:TAV589828 TAV655363:TAV655364 TAV720899:TAV720900 TAV786435:TAV786436 TAV851971:TAV851972 TAV917507:TAV917508 TAV983043:TAV983044 TBC3:TBC4 TBC65539:TBC65540 TBC131075:TBC131076 TBC196611:TBC196612 TBC262147:TBC262148 TBC327683:TBC327684 TBC393219:TBC393220 TBC458755:TBC458756 TBC524291:TBC524292 TBC589827:TBC589828 TBC655363:TBC655364 TBC720899:TBC720900 TBC786435:TBC786436 TBC851971:TBC851972 TBC917507:TBC917508 TBC983043:TBC983044 TJZ6:TJZ28 TJZ65542:TJZ65564 TJZ131078:TJZ131100 TJZ196614:TJZ196636 TJZ262150:TJZ262172 TJZ327686:TJZ327708 TJZ393222:TJZ393244 TJZ458758:TJZ458780 TJZ524294:TJZ524316 TJZ589830:TJZ589852 TJZ655366:TJZ655388 TJZ720902:TJZ720924 TJZ786438:TJZ786460 TJZ851974:TJZ851996 TJZ917510:TJZ917532 TJZ983046:TJZ983068 TKC6:TKC28 TKC65542:TKC65564 TKC131078:TKC131100 TKC196614:TKC196636 TKC262150:TKC262172 TKC327686:TKC327708 TKC393222:TKC393244 TKC458758:TKC458780 TKC524294:TKC524316 TKC589830:TKC589852 TKC655366:TKC655388 TKC720902:TKC720924 TKC786438:TKC786460 TKC851974:TKC851996 TKC917510:TKC917532 TKC983046:TKC983068 TKR3:TKR4 TKR65539:TKR65540 TKR131075:TKR131076 TKR196611:TKR196612 TKR262147:TKR262148 TKR327683:TKR327684 TKR393219:TKR393220 TKR458755:TKR458756 TKR524291:TKR524292 TKR589827:TKR589828 TKR655363:TKR655364 TKR720899:TKR720900 TKR786435:TKR786436 TKR851971:TKR851972 TKR917507:TKR917508 TKR983043:TKR983044 TKY3:TKY4 TKY65539:TKY65540 TKY131075:TKY131076 TKY196611:TKY196612 TKY262147:TKY262148 TKY327683:TKY327684 TKY393219:TKY393220 TKY458755:TKY458756 TKY524291:TKY524292 TKY589827:TKY589828 TKY655363:TKY655364 TKY720899:TKY720900 TKY786435:TKY786436 TKY851971:TKY851972 TKY917507:TKY917508 TKY983043:TKY983044 TTV6:TTV28 TTV65542:TTV65564 TTV131078:TTV131100 TTV196614:TTV196636 TTV262150:TTV262172 TTV327686:TTV327708 TTV393222:TTV393244 TTV458758:TTV458780 TTV524294:TTV524316 TTV589830:TTV589852 TTV655366:TTV655388 TTV720902:TTV720924 TTV786438:TTV786460 TTV851974:TTV851996 TTV917510:TTV917532 TTV983046:TTV983068 TTY6:TTY28 TTY65542:TTY65564 TTY131078:TTY131100 TTY196614:TTY196636 TTY262150:TTY262172 TTY327686:TTY327708 TTY393222:TTY393244 TTY458758:TTY458780 TTY524294:TTY524316 TTY589830:TTY589852 TTY655366:TTY655388 TTY720902:TTY720924 TTY786438:TTY786460 TTY851974:TTY851996 TTY917510:TTY917532 TTY983046:TTY983068 TUN3:TUN4 TUN65539:TUN65540 TUN131075:TUN131076 TUN196611:TUN196612 TUN262147:TUN262148 TUN327683:TUN327684 TUN393219:TUN393220 TUN458755:TUN458756 TUN524291:TUN524292 TUN589827:TUN589828 TUN655363:TUN655364 TUN720899:TUN720900 TUN786435:TUN786436 TUN851971:TUN851972 TUN917507:TUN917508 TUN983043:TUN983044 TUU3:TUU4 TUU65539:TUU65540 TUU131075:TUU131076 TUU196611:TUU196612 TUU262147:TUU262148 TUU327683:TUU327684 TUU393219:TUU393220 TUU458755:TUU458756 TUU524291:TUU524292 TUU589827:TUU589828 TUU655363:TUU655364 TUU720899:TUU720900 TUU786435:TUU786436 TUU851971:TUU851972 TUU917507:TUU917508 TUU983043:TUU983044 UDR6:UDR28 UDR65542:UDR65564 UDR131078:UDR131100 UDR196614:UDR196636 UDR262150:UDR262172 UDR327686:UDR327708 UDR393222:UDR393244 UDR458758:UDR458780 UDR524294:UDR524316 UDR589830:UDR589852 UDR655366:UDR655388 UDR720902:UDR720924 UDR786438:UDR786460 UDR851974:UDR851996 UDR917510:UDR917532 UDR983046:UDR983068 UDU6:UDU28 UDU65542:UDU65564 UDU131078:UDU131100 UDU196614:UDU196636 UDU262150:UDU262172 UDU327686:UDU327708 UDU393222:UDU393244 UDU458758:UDU458780 UDU524294:UDU524316 UDU589830:UDU589852 UDU655366:UDU655388 UDU720902:UDU720924 UDU786438:UDU786460 UDU851974:UDU851996 UDU917510:UDU917532 UDU983046:UDU983068 UEJ3:UEJ4 UEJ65539:UEJ65540 UEJ131075:UEJ131076 UEJ196611:UEJ196612 UEJ262147:UEJ262148 UEJ327683:UEJ327684 UEJ393219:UEJ393220 UEJ458755:UEJ458756 UEJ524291:UEJ524292 UEJ589827:UEJ589828 UEJ655363:UEJ655364 UEJ720899:UEJ720900 UEJ786435:UEJ786436 UEJ851971:UEJ851972 UEJ917507:UEJ917508 UEJ983043:UEJ983044 UEQ3:UEQ4 UEQ65539:UEQ65540 UEQ131075:UEQ131076 UEQ196611:UEQ196612 UEQ262147:UEQ262148 UEQ327683:UEQ327684 UEQ393219:UEQ393220 UEQ458755:UEQ458756 UEQ524291:UEQ524292 UEQ589827:UEQ589828 UEQ655363:UEQ655364 UEQ720899:UEQ720900 UEQ786435:UEQ786436 UEQ851971:UEQ851972 UEQ917507:UEQ917508 UEQ983043:UEQ983044 UNN6:UNN28 UNN65542:UNN65564 UNN131078:UNN131100 UNN196614:UNN196636 UNN262150:UNN262172 UNN327686:UNN327708 UNN393222:UNN393244 UNN458758:UNN458780 UNN524294:UNN524316 UNN589830:UNN589852 UNN655366:UNN655388 UNN720902:UNN720924 UNN786438:UNN786460 UNN851974:UNN851996 UNN917510:UNN917532 UNN983046:UNN983068 UNQ6:UNQ28 UNQ65542:UNQ65564 UNQ131078:UNQ131100 UNQ196614:UNQ196636 UNQ262150:UNQ262172 UNQ327686:UNQ327708 UNQ393222:UNQ393244 UNQ458758:UNQ458780 UNQ524294:UNQ524316 UNQ589830:UNQ589852 UNQ655366:UNQ655388 UNQ720902:UNQ720924 UNQ786438:UNQ786460 UNQ851974:UNQ851996 UNQ917510:UNQ917532 UNQ983046:UNQ983068 UOF3:UOF4 UOF65539:UOF65540 UOF131075:UOF131076 UOF196611:UOF196612 UOF262147:UOF262148 UOF327683:UOF327684 UOF393219:UOF393220 UOF458755:UOF458756 UOF524291:UOF524292 UOF589827:UOF589828 UOF655363:UOF655364 UOF720899:UOF720900 UOF786435:UOF786436 UOF851971:UOF851972 UOF917507:UOF917508 UOF983043:UOF983044 UOM3:UOM4 UOM65539:UOM65540 UOM131075:UOM131076 UOM196611:UOM196612 UOM262147:UOM262148 UOM327683:UOM327684 UOM393219:UOM393220 UOM458755:UOM458756 UOM524291:UOM524292 UOM589827:UOM589828 UOM655363:UOM655364 UOM720899:UOM720900 UOM786435:UOM786436 UOM851971:UOM851972 UOM917507:UOM917508 UOM983043:UOM983044 UXJ6:UXJ28 UXJ65542:UXJ65564 UXJ131078:UXJ131100 UXJ196614:UXJ196636 UXJ262150:UXJ262172 UXJ327686:UXJ327708 UXJ393222:UXJ393244 UXJ458758:UXJ458780 UXJ524294:UXJ524316 UXJ589830:UXJ589852 UXJ655366:UXJ655388 UXJ720902:UXJ720924 UXJ786438:UXJ786460 UXJ851974:UXJ851996 UXJ917510:UXJ917532 UXJ983046:UXJ983068 UXM6:UXM28 UXM65542:UXM65564 UXM131078:UXM131100 UXM196614:UXM196636 UXM262150:UXM262172 UXM327686:UXM327708 UXM393222:UXM393244 UXM458758:UXM458780 UXM524294:UXM524316 UXM589830:UXM589852 UXM655366:UXM655388 UXM720902:UXM720924 UXM786438:UXM786460 UXM851974:UXM851996 UXM917510:UXM917532 UXM983046:UXM983068 UYB3:UYB4 UYB65539:UYB65540 UYB131075:UYB131076 UYB196611:UYB196612 UYB262147:UYB262148 UYB327683:UYB327684 UYB393219:UYB393220 UYB458755:UYB458756 UYB524291:UYB524292 UYB589827:UYB589828 UYB655363:UYB655364 UYB720899:UYB720900 UYB786435:UYB786436 UYB851971:UYB851972 UYB917507:UYB917508 UYB983043:UYB983044 UYI3:UYI4 UYI65539:UYI65540 UYI131075:UYI131076 UYI196611:UYI196612 UYI262147:UYI262148 UYI327683:UYI327684 UYI393219:UYI393220 UYI458755:UYI458756 UYI524291:UYI524292 UYI589827:UYI589828 UYI655363:UYI655364 UYI720899:UYI720900 UYI786435:UYI786436 UYI851971:UYI851972 UYI917507:UYI917508 UYI983043:UYI983044 VHF6:VHF28 VHF65542:VHF65564 VHF131078:VHF131100 VHF196614:VHF196636 VHF262150:VHF262172 VHF327686:VHF327708 VHF393222:VHF393244 VHF458758:VHF458780 VHF524294:VHF524316 VHF589830:VHF589852 VHF655366:VHF655388 VHF720902:VHF720924 VHF786438:VHF786460 VHF851974:VHF851996 VHF917510:VHF917532 VHF983046:VHF983068 VHI6:VHI28 VHI65542:VHI65564 VHI131078:VHI131100 VHI196614:VHI196636 VHI262150:VHI262172 VHI327686:VHI327708 VHI393222:VHI393244 VHI458758:VHI458780 VHI524294:VHI524316 VHI589830:VHI589852 VHI655366:VHI655388 VHI720902:VHI720924 VHI786438:VHI786460 VHI851974:VHI851996 VHI917510:VHI917532 VHI983046:VHI983068 VHX3:VHX4 VHX65539:VHX65540 VHX131075:VHX131076 VHX196611:VHX196612 VHX262147:VHX262148 VHX327683:VHX327684 VHX393219:VHX393220 VHX458755:VHX458756 VHX524291:VHX524292 VHX589827:VHX589828 VHX655363:VHX655364 VHX720899:VHX720900 VHX786435:VHX786436 VHX851971:VHX851972 VHX917507:VHX917508 VHX983043:VHX983044 VIE3:VIE4 VIE65539:VIE65540 VIE131075:VIE131076 VIE196611:VIE196612 VIE262147:VIE262148 VIE327683:VIE327684 VIE393219:VIE393220 VIE458755:VIE458756 VIE524291:VIE524292 VIE589827:VIE589828 VIE655363:VIE655364 VIE720899:VIE720900 VIE786435:VIE786436 VIE851971:VIE851972 VIE917507:VIE917508 VIE983043:VIE983044 VRB6:VRB28 VRB65542:VRB65564 VRB131078:VRB131100 VRB196614:VRB196636 VRB262150:VRB262172 VRB327686:VRB327708 VRB393222:VRB393244 VRB458758:VRB458780 VRB524294:VRB524316 VRB589830:VRB589852 VRB655366:VRB655388 VRB720902:VRB720924 VRB786438:VRB786460 VRB851974:VRB851996 VRB917510:VRB917532 VRB983046:VRB983068 VRE6:VRE28 VRE65542:VRE65564 VRE131078:VRE131100 VRE196614:VRE196636 VRE262150:VRE262172 VRE327686:VRE327708 VRE393222:VRE393244 VRE458758:VRE458780 VRE524294:VRE524316 VRE589830:VRE589852 VRE655366:VRE655388 VRE720902:VRE720924 VRE786438:VRE786460 VRE851974:VRE851996 VRE917510:VRE917532 VRE983046:VRE983068 VRT3:VRT4 VRT65539:VRT65540 VRT131075:VRT131076 VRT196611:VRT196612 VRT262147:VRT262148 VRT327683:VRT327684 VRT393219:VRT393220 VRT458755:VRT458756 VRT524291:VRT524292 VRT589827:VRT589828 VRT655363:VRT655364 VRT720899:VRT720900 VRT786435:VRT786436 VRT851971:VRT851972 VRT917507:VRT917508 VRT983043:VRT983044 VSA3:VSA4 VSA65539:VSA65540 VSA131075:VSA131076 VSA196611:VSA196612 VSA262147:VSA262148 VSA327683:VSA327684 VSA393219:VSA393220 VSA458755:VSA458756 VSA524291:VSA524292 VSA589827:VSA589828 VSA655363:VSA655364 VSA720899:VSA720900 VSA786435:VSA786436 VSA851971:VSA851972 VSA917507:VSA917508 VSA983043:VSA983044 WAX6:WAX28 WAX65542:WAX65564 WAX131078:WAX131100 WAX196614:WAX196636 WAX262150:WAX262172 WAX327686:WAX327708 WAX393222:WAX393244 WAX458758:WAX458780 WAX524294:WAX524316 WAX589830:WAX589852 WAX655366:WAX655388 WAX720902:WAX720924 WAX786438:WAX786460 WAX851974:WAX851996 WAX917510:WAX917532 WAX983046:WAX983068 WBA6:WBA28 WBA65542:WBA65564 WBA131078:WBA131100 WBA196614:WBA196636 WBA262150:WBA262172 WBA327686:WBA327708 WBA393222:WBA393244 WBA458758:WBA458780 WBA524294:WBA524316 WBA589830:WBA589852 WBA655366:WBA655388 WBA720902:WBA720924 WBA786438:WBA786460 WBA851974:WBA851996 WBA917510:WBA917532 WBA983046:WBA983068 WBP3:WBP4 WBP65539:WBP65540 WBP131075:WBP131076 WBP196611:WBP196612 WBP262147:WBP262148 WBP327683:WBP327684 WBP393219:WBP393220 WBP458755:WBP458756 WBP524291:WBP524292 WBP589827:WBP589828 WBP655363:WBP655364 WBP720899:WBP720900 WBP786435:WBP786436 WBP851971:WBP851972 WBP917507:WBP917508 WBP983043:WBP983044 WBW3:WBW4 WBW65539:WBW65540 WBW131075:WBW131076 WBW196611:WBW196612 WBW262147:WBW262148 WBW327683:WBW327684 WBW393219:WBW393220 WBW458755:WBW458756 WBW524291:WBW524292 WBW589827:WBW589828 WBW655363:WBW655364 WBW720899:WBW720900 WBW786435:WBW786436 WBW851971:WBW851972 WBW917507:WBW917508 WBW983043:WBW983044 WKT6:WKT28 WKT65542:WKT65564 WKT131078:WKT131100 WKT196614:WKT196636 WKT262150:WKT262172 WKT327686:WKT327708 WKT393222:WKT393244 WKT458758:WKT458780 WKT524294:WKT524316 WKT589830:WKT589852 WKT655366:WKT655388 WKT720902:WKT720924 WKT786438:WKT786460 WKT851974:WKT851996 WKT917510:WKT917532 WKT983046:WKT983068 WKW6:WKW28 WKW65542:WKW65564 WKW131078:WKW131100 WKW196614:WKW196636 WKW262150:WKW262172 WKW327686:WKW327708 WKW393222:WKW393244 WKW458758:WKW458780 WKW524294:WKW524316 WKW589830:WKW589852 WKW655366:WKW655388 WKW720902:WKW720924 WKW786438:WKW786460 WKW851974:WKW851996 WKW917510:WKW917532 WKW983046:WKW983068 WLL3:WLL4 WLL65539:WLL65540 WLL131075:WLL131076 WLL196611:WLL196612 WLL262147:WLL262148 WLL327683:WLL327684 WLL393219:WLL393220 WLL458755:WLL458756 WLL524291:WLL524292 WLL589827:WLL589828 WLL655363:WLL655364 WLL720899:WLL720900 WLL786435:WLL786436 WLL851971:WLL851972 WLL917507:WLL917508 WLL983043:WLL983044 WLS3:WLS4 WLS65539:WLS65540 WLS131075:WLS131076 WLS196611:WLS196612 WLS262147:WLS262148 WLS327683:WLS327684 WLS393219:WLS393220 WLS458755:WLS458756 WLS524291:WLS524292 WLS589827:WLS589828 WLS655363:WLS655364 WLS720899:WLS720900 WLS786435:WLS786436 WLS851971:WLS851972 WLS917507:WLS917508 WLS983043:WLS983044 WUP6:WUP28 WUP65542:WUP65564 WUP131078:WUP131100 WUP196614:WUP196636 WUP262150:WUP262172 WUP327686:WUP327708 WUP393222:WUP393244 WUP458758:WUP458780 WUP524294:WUP524316 WUP589830:WUP589852 WUP655366:WUP655388 WUP720902:WUP720924 WUP786438:WUP786460 WUP851974:WUP851996 WUP917510:WUP917532 WUP983046:WUP983068 WUS6:WUS28 WUS65542:WUS65564 WUS131078:WUS131100 WUS196614:WUS196636 WUS262150:WUS262172 WUS327686:WUS327708 WUS393222:WUS393244 WUS458758:WUS458780 WUS524294:WUS524316 WUS589830:WUS589852 WUS655366:WUS655388 WUS720902:WUS720924 WUS786438:WUS786460 WUS851974:WUS851996 WUS917510:WUS917532 WUS983046:WUS983068 WVH3:WVH4 WVH65539:WVH65540 WVH131075:WVH131076 WVH196611:WVH196612 WVH262147:WVH262148 WVH327683:WVH327684 WVH393219:WVH393220 WVH458755:WVH458756 WVH524291:WVH524292 WVH589827:WVH589828 WVH655363:WVH655364 WVH720899:WVH720900 WVH786435:WVH786436 WVH851971:WVH851972 WVH917507:WVH917508 WVH983043:WVH983044 WVO3:WVO4 WVO65539:WVO65540 WVO131075:WVO131076 WVO196611:WVO196612 WVO262147:WVO262148 WVO327683:WVO327684 WVO393219:WVO393220 WVO458755:WVO458756 WVO524291:WVO524292 WVO589827:WVO589828 WVO655363:WVO655364 WVO720899:WVO720900 WVO786435:WVO786436 WVO851971:WVO851972 WVO917507:WVO917508 WVO983043:WVO983044 B3:C4 HZ3:IA4 IH3:II4 RV3:RW4 SD3:SE4 ABR3:ABS4 ABZ3:ACA4 ALN3:ALO4 ALV3:ALW4 AVJ3:AVK4 AVR3:AVS4 BFF3:BFG4 BFN3:BFO4 BPB3:BPC4 BPJ3:BPK4 BYX3:BYY4 BZF3:BZG4 CIT3:CIU4 CJB3:CJC4 CSP3:CSQ4 CSX3:CSY4 DCL3:DCM4 DCT3:DCU4 DMH3:DMI4 DMP3:DMQ4 DWD3:DWE4 DWL3:DWM4 EFZ3:EGA4 EGH3:EGI4 EPV3:EPW4 EQD3:EQE4 EZR3:EZS4 EZZ3:FAA4 FJN3:FJO4 FJV3:FJW4 FTJ3:FTK4 FTR3:FTS4 GDF3:GDG4 GDN3:GDO4 GNB3:GNC4 GNJ3:GNK4 GWX3:GWY4 GXF3:GXG4 HGT3:HGU4 HHB3:HHC4 HQP3:HQQ4 HQX3:HQY4 IAL3:IAM4 IAT3:IAU4 IKH3:IKI4 IKP3:IKQ4 IUD3:IUE4 IUL3:IUM4 JDZ3:JEA4 JEH3:JEI4 JNV3:JNW4 JOD3:JOE4 JXR3:JXS4 JXZ3:JYA4 KHN3:KHO4 KHV3:KHW4 KRJ3:KRK4 KRR3:KRS4 LBF3:LBG4 LBN3:LBO4 LLB3:LLC4 LLJ3:LLK4 LUX3:LUY4 LVF3:LVG4 MET3:MEU4 MFB3:MFC4 MOP3:MOQ4 MOX3:MOY4 MYL3:MYM4 MYT3:MYU4 NIH3:NII4 NIP3:NIQ4 NSD3:NSE4 NSL3:NSM4 OBZ3:OCA4 OCH3:OCI4 OLV3:OLW4 OMD3:OME4 OVR3:OVS4 OVZ3:OWA4 PFN3:PFO4 PFV3:PFW4 PPJ3:PPK4 PPR3:PPS4 PZF3:PZG4 PZN3:PZO4 QJB3:QJC4 QJJ3:QJK4 QSX3:QSY4 QTF3:QTG4 RCT3:RCU4 RDB3:RDC4 RMP3:RMQ4 RMX3:RMY4 RWL3:RWM4 RWT3:RWU4 SGH3:SGI4 SGP3:SGQ4 SQD3:SQE4 SQL3:SQM4 SZZ3:TAA4 TAH3:TAI4 TJV3:TJW4 TKD3:TKE4 TTR3:TTS4 TTZ3:TUA4 UDN3:UDO4 UDV3:UDW4 UNJ3:UNK4 UNR3:UNS4 UXF3:UXG4 UXN3:UXO4 VHB3:VHC4 VHJ3:VHK4 VQX3:VQY4 VRF3:VRG4 WAT3:WAU4 WBB3:WBC4 WKP3:WKQ4 WKX3:WKY4 WUL3:WUM4 WUT3:WUU4 B65539:C65540 HZ65539:IA65540 IH65539:II65540 RV65539:RW65540 SD65539:SE65540 ABR65539:ABS65540 ABZ65539:ACA65540 ALN65539:ALO65540 ALV65539:ALW65540 AVJ65539:AVK65540 AVR65539:AVS65540 BFF65539:BFG65540 BFN65539:BFO65540 BPB65539:BPC65540 BPJ65539:BPK65540 BYX65539:BYY65540 BZF65539:BZG65540 CIT65539:CIU65540 CJB65539:CJC65540 CSP65539:CSQ65540 CSX65539:CSY65540 DCL65539:DCM65540 DCT65539:DCU65540 DMH65539:DMI65540 DMP65539:DMQ65540 DWD65539:DWE65540 DWL65539:DWM65540 EFZ65539:EGA65540 EGH65539:EGI65540 EPV65539:EPW65540 EQD65539:EQE65540 EZR65539:EZS65540 EZZ65539:FAA65540 FJN65539:FJO65540 FJV65539:FJW65540 FTJ65539:FTK65540 FTR65539:FTS65540 GDF65539:GDG65540 GDN65539:GDO65540 GNB65539:GNC65540 GNJ65539:GNK65540 GWX65539:GWY65540 GXF65539:GXG65540 HGT65539:HGU65540 HHB65539:HHC65540 HQP65539:HQQ65540 HQX65539:HQY65540 IAL65539:IAM65540 IAT65539:IAU65540 IKH65539:IKI65540 IKP65539:IKQ65540 IUD65539:IUE65540 IUL65539:IUM65540 JDZ65539:JEA65540 JEH65539:JEI65540 JNV65539:JNW65540 JOD65539:JOE65540 JXR65539:JXS65540 JXZ65539:JYA65540 KHN65539:KHO65540 KHV65539:KHW65540 KRJ65539:KRK65540 KRR65539:KRS65540 LBF65539:LBG65540 LBN65539:LBO65540 LLB65539:LLC65540 LLJ65539:LLK65540 LUX65539:LUY65540 LVF65539:LVG65540 MET65539:MEU65540 MFB65539:MFC65540 MOP65539:MOQ65540 MOX65539:MOY65540 MYL65539:MYM65540 MYT65539:MYU65540 NIH65539:NII65540 NIP65539:NIQ65540 NSD65539:NSE65540 NSL65539:NSM65540 OBZ65539:OCA65540 OCH65539:OCI65540 OLV65539:OLW65540 OMD65539:OME65540 OVR65539:OVS65540 OVZ65539:OWA65540 PFN65539:PFO65540 PFV65539:PFW65540 PPJ65539:PPK65540 PPR65539:PPS65540 PZF65539:PZG65540 PZN65539:PZO65540 QJB65539:QJC65540 QJJ65539:QJK65540 QSX65539:QSY65540 QTF65539:QTG65540 RCT65539:RCU65540 RDB65539:RDC65540 RMP65539:RMQ65540 RMX65539:RMY65540 RWL65539:RWM65540 RWT65539:RWU65540 SGH65539:SGI65540 SGP65539:SGQ65540 SQD65539:SQE65540 SQL65539:SQM65540 SZZ65539:TAA65540 TAH65539:TAI65540 TJV65539:TJW65540 TKD65539:TKE65540 TTR65539:TTS65540 TTZ65539:TUA65540 UDN65539:UDO65540 UDV65539:UDW65540 UNJ65539:UNK65540 UNR65539:UNS65540 UXF65539:UXG65540 UXN65539:UXO65540 VHB65539:VHC65540 VHJ65539:VHK65540 VQX65539:VQY65540 VRF65539:VRG65540 WAT65539:WAU65540 WBB65539:WBC65540 WKP65539:WKQ65540 WKX65539:WKY65540 WUL65539:WUM65540 WUT65539:WUU65540 B131075:C131076 HZ131075:IA131076 IH131075:II131076 RV131075:RW131076 SD131075:SE131076 ABR131075:ABS131076 ABZ131075:ACA131076 ALN131075:ALO131076 ALV131075:ALW131076 AVJ131075:AVK131076 AVR131075:AVS131076 BFF131075:BFG131076 BFN131075:BFO131076 BPB131075:BPC131076 BPJ131075:BPK131076 BYX131075:BYY131076 BZF131075:BZG131076 CIT131075:CIU131076 CJB131075:CJC131076 CSP131075:CSQ131076 CSX131075:CSY131076 DCL131075:DCM131076 DCT131075:DCU131076 DMH131075:DMI131076 DMP131075:DMQ131076 DWD131075:DWE131076 DWL131075:DWM131076 EFZ131075:EGA131076 EGH131075:EGI131076 EPV131075:EPW131076 EQD131075:EQE131076 EZR131075:EZS131076 EZZ131075:FAA131076 FJN131075:FJO131076 FJV131075:FJW131076 FTJ131075:FTK131076 FTR131075:FTS131076 GDF131075:GDG131076 GDN131075:GDO131076 GNB131075:GNC131076 GNJ131075:GNK131076 GWX131075:GWY131076 GXF131075:GXG131076 HGT131075:HGU131076 HHB131075:HHC131076 HQP131075:HQQ131076 HQX131075:HQY131076 IAL131075:IAM131076 IAT131075:IAU131076 IKH131075:IKI131076 IKP131075:IKQ131076 IUD131075:IUE131076 IUL131075:IUM131076 JDZ131075:JEA131076 JEH131075:JEI131076 JNV131075:JNW131076 JOD131075:JOE131076 JXR131075:JXS131076 JXZ131075:JYA131076 KHN131075:KHO131076 KHV131075:KHW131076 KRJ131075:KRK131076 KRR131075:KRS131076 LBF131075:LBG131076 LBN131075:LBO131076 LLB131075:LLC131076 LLJ131075:LLK131076 LUX131075:LUY131076 LVF131075:LVG131076 MET131075:MEU131076 MFB131075:MFC131076 MOP131075:MOQ131076 MOX131075:MOY131076 MYL131075:MYM131076 MYT131075:MYU131076 NIH131075:NII131076 NIP131075:NIQ131076 NSD131075:NSE131076 NSL131075:NSM131076 OBZ131075:OCA131076 OCH131075:OCI131076 OLV131075:OLW131076 OMD131075:OME131076 OVR131075:OVS131076 OVZ131075:OWA131076 PFN131075:PFO131076 PFV131075:PFW131076 PPJ131075:PPK131076 PPR131075:PPS131076 PZF131075:PZG131076 PZN131075:PZO131076 QJB131075:QJC131076 QJJ131075:QJK131076 QSX131075:QSY131076 QTF131075:QTG131076 RCT131075:RCU131076 RDB131075:RDC131076 RMP131075:RMQ131076 RMX131075:RMY131076 RWL131075:RWM131076 RWT131075:RWU131076 SGH131075:SGI131076 SGP131075:SGQ131076 SQD131075:SQE131076 SQL131075:SQM131076 SZZ131075:TAA131076 TAH131075:TAI131076 TJV131075:TJW131076 TKD131075:TKE131076 TTR131075:TTS131076 TTZ131075:TUA131076 UDN131075:UDO131076 UDV131075:UDW131076 UNJ131075:UNK131076 UNR131075:UNS131076 UXF131075:UXG131076 UXN131075:UXO131076 VHB131075:VHC131076 VHJ131075:VHK131076 VQX131075:VQY131076 VRF131075:VRG131076 WAT131075:WAU131076 WBB131075:WBC131076 WKP131075:WKQ131076 WKX131075:WKY131076 WUL131075:WUM131076 WUT131075:WUU131076 B196611:C196612 HZ196611:IA196612 IH196611:II196612 RV196611:RW196612 SD196611:SE196612 ABR196611:ABS196612 ABZ196611:ACA196612 ALN196611:ALO196612 ALV196611:ALW196612 AVJ196611:AVK196612 AVR196611:AVS196612 BFF196611:BFG196612 BFN196611:BFO196612 BPB196611:BPC196612 BPJ196611:BPK196612 BYX196611:BYY196612 BZF196611:BZG196612 CIT196611:CIU196612 CJB196611:CJC196612 CSP196611:CSQ196612 CSX196611:CSY196612 DCL196611:DCM196612 DCT196611:DCU196612 DMH196611:DMI196612 DMP196611:DMQ196612 DWD196611:DWE196612 DWL196611:DWM196612 EFZ196611:EGA196612 EGH196611:EGI196612 EPV196611:EPW196612 EQD196611:EQE196612 EZR196611:EZS196612 EZZ196611:FAA196612 FJN196611:FJO196612 FJV196611:FJW196612 FTJ196611:FTK196612 FTR196611:FTS196612 GDF196611:GDG196612 GDN196611:GDO196612 GNB196611:GNC196612 GNJ196611:GNK196612 GWX196611:GWY196612 GXF196611:GXG196612 HGT196611:HGU196612 HHB196611:HHC196612 HQP196611:HQQ196612 HQX196611:HQY196612 IAL196611:IAM196612 IAT196611:IAU196612 IKH196611:IKI196612 IKP196611:IKQ196612 IUD196611:IUE196612 IUL196611:IUM196612 JDZ196611:JEA196612 JEH196611:JEI196612 JNV196611:JNW196612 JOD196611:JOE196612 JXR196611:JXS196612 JXZ196611:JYA196612 KHN196611:KHO196612 KHV196611:KHW196612 KRJ196611:KRK196612 KRR196611:KRS196612 LBF196611:LBG196612 LBN196611:LBO196612 LLB196611:LLC196612 LLJ196611:LLK196612 LUX196611:LUY196612 LVF196611:LVG196612 MET196611:MEU196612 MFB196611:MFC196612 MOP196611:MOQ196612 MOX196611:MOY196612 MYL196611:MYM196612 MYT196611:MYU196612 NIH196611:NII196612 NIP196611:NIQ196612 NSD196611:NSE196612 NSL196611:NSM196612 OBZ196611:OCA196612 OCH196611:OCI196612 OLV196611:OLW196612 OMD196611:OME196612 OVR196611:OVS196612 OVZ196611:OWA196612 PFN196611:PFO196612 PFV196611:PFW196612 PPJ196611:PPK196612 PPR196611:PPS196612 PZF196611:PZG196612 PZN196611:PZO196612 QJB196611:QJC196612 QJJ196611:QJK196612 QSX196611:QSY196612 QTF196611:QTG196612 RCT196611:RCU196612 RDB196611:RDC196612 RMP196611:RMQ196612 RMX196611:RMY196612 RWL196611:RWM196612 RWT196611:RWU196612 SGH196611:SGI196612 SGP196611:SGQ196612 SQD196611:SQE196612 SQL196611:SQM196612 SZZ196611:TAA196612 TAH196611:TAI196612 TJV196611:TJW196612 TKD196611:TKE196612 TTR196611:TTS196612 TTZ196611:TUA196612 UDN196611:UDO196612 UDV196611:UDW196612 UNJ196611:UNK196612 UNR196611:UNS196612 UXF196611:UXG196612 UXN196611:UXO196612 VHB196611:VHC196612 VHJ196611:VHK196612 VQX196611:VQY196612 VRF196611:VRG196612 WAT196611:WAU196612 WBB196611:WBC196612 WKP196611:WKQ196612 WKX196611:WKY196612 WUL196611:WUM196612 WUT196611:WUU196612 B262147:C262148 HZ262147:IA262148 IH262147:II262148 RV262147:RW262148 SD262147:SE262148 ABR262147:ABS262148 ABZ262147:ACA262148 ALN262147:ALO262148 ALV262147:ALW262148 AVJ262147:AVK262148 AVR262147:AVS262148 BFF262147:BFG262148 BFN262147:BFO262148 BPB262147:BPC262148 BPJ262147:BPK262148 BYX262147:BYY262148 BZF262147:BZG262148 CIT262147:CIU262148 CJB262147:CJC262148 CSP262147:CSQ262148 CSX262147:CSY262148 DCL262147:DCM262148 DCT262147:DCU262148 DMH262147:DMI262148 DMP262147:DMQ262148 DWD262147:DWE262148 DWL262147:DWM262148 EFZ262147:EGA262148 EGH262147:EGI262148 EPV262147:EPW262148 EQD262147:EQE262148 EZR262147:EZS262148 EZZ262147:FAA262148 FJN262147:FJO262148 FJV262147:FJW262148 FTJ262147:FTK262148 FTR262147:FTS262148 GDF262147:GDG262148 GDN262147:GDO262148 GNB262147:GNC262148 GNJ262147:GNK262148 GWX262147:GWY262148 GXF262147:GXG262148 HGT262147:HGU262148 HHB262147:HHC262148 HQP262147:HQQ262148 HQX262147:HQY262148 IAL262147:IAM262148 IAT262147:IAU262148 IKH262147:IKI262148 IKP262147:IKQ262148 IUD262147:IUE262148 IUL262147:IUM262148 JDZ262147:JEA262148 JEH262147:JEI262148 JNV262147:JNW262148 JOD262147:JOE262148 JXR262147:JXS262148 JXZ262147:JYA262148 KHN262147:KHO262148 KHV262147:KHW262148 KRJ262147:KRK262148 KRR262147:KRS262148 LBF262147:LBG262148 LBN262147:LBO262148 LLB262147:LLC262148 LLJ262147:LLK262148 LUX262147:LUY262148 LVF262147:LVG262148 MET262147:MEU262148 MFB262147:MFC262148 MOP262147:MOQ262148 MOX262147:MOY262148 MYL262147:MYM262148 MYT262147:MYU262148 NIH262147:NII262148 NIP262147:NIQ262148 NSD262147:NSE262148 NSL262147:NSM262148 OBZ262147:OCA262148 OCH262147:OCI262148 OLV262147:OLW262148 OMD262147:OME262148 OVR262147:OVS262148 OVZ262147:OWA262148 PFN262147:PFO262148 PFV262147:PFW262148 PPJ262147:PPK262148 PPR262147:PPS262148 PZF262147:PZG262148 PZN262147:PZO262148 QJB262147:QJC262148 QJJ262147:QJK262148 QSX262147:QSY262148 QTF262147:QTG262148 RCT262147:RCU262148 RDB262147:RDC262148 RMP262147:RMQ262148 RMX262147:RMY262148 RWL262147:RWM262148 RWT262147:RWU262148 SGH262147:SGI262148 SGP262147:SGQ262148 SQD262147:SQE262148 SQL262147:SQM262148 SZZ262147:TAA262148 TAH262147:TAI262148 TJV262147:TJW262148 TKD262147:TKE262148 TTR262147:TTS262148 TTZ262147:TUA262148 UDN262147:UDO262148 UDV262147:UDW262148 UNJ262147:UNK262148 UNR262147:UNS262148 UXF262147:UXG262148 UXN262147:UXO262148 VHB262147:VHC262148 VHJ262147:VHK262148 VQX262147:VQY262148 VRF262147:VRG262148 WAT262147:WAU262148 WBB262147:WBC262148 WKP262147:WKQ262148 WKX262147:WKY262148 WUL262147:WUM262148 WUT262147:WUU262148 B327683:C327684 HZ327683:IA327684 IH327683:II327684 RV327683:RW327684 SD327683:SE327684 ABR327683:ABS327684 ABZ327683:ACA327684 ALN327683:ALO327684 ALV327683:ALW327684 AVJ327683:AVK327684 AVR327683:AVS327684 BFF327683:BFG327684 BFN327683:BFO327684 BPB327683:BPC327684 BPJ327683:BPK327684 BYX327683:BYY327684 BZF327683:BZG327684 CIT327683:CIU327684 CJB327683:CJC327684 CSP327683:CSQ327684 CSX327683:CSY327684 DCL327683:DCM327684 DCT327683:DCU327684 DMH327683:DMI327684 DMP327683:DMQ327684 DWD327683:DWE327684 DWL327683:DWM327684 EFZ327683:EGA327684 EGH327683:EGI327684 EPV327683:EPW327684 EQD327683:EQE327684 EZR327683:EZS327684 EZZ327683:FAA327684 FJN327683:FJO327684 FJV327683:FJW327684 FTJ327683:FTK327684 FTR327683:FTS327684 GDF327683:GDG327684 GDN327683:GDO327684 GNB327683:GNC327684 GNJ327683:GNK327684 GWX327683:GWY327684 GXF327683:GXG327684 HGT327683:HGU327684 HHB327683:HHC327684 HQP327683:HQQ327684 HQX327683:HQY327684 IAL327683:IAM327684 IAT327683:IAU327684 IKH327683:IKI327684 IKP327683:IKQ327684 IUD327683:IUE327684 IUL327683:IUM327684 JDZ327683:JEA327684 JEH327683:JEI327684 JNV327683:JNW327684 JOD327683:JOE327684 JXR327683:JXS327684 JXZ327683:JYA327684 KHN327683:KHO327684 KHV327683:KHW327684 KRJ327683:KRK327684 KRR327683:KRS327684 LBF327683:LBG327684 LBN327683:LBO327684 LLB327683:LLC327684 LLJ327683:LLK327684 LUX327683:LUY327684 LVF327683:LVG327684 MET327683:MEU327684 MFB327683:MFC327684 MOP327683:MOQ327684 MOX327683:MOY327684 MYL327683:MYM327684 MYT327683:MYU327684 NIH327683:NII327684 NIP327683:NIQ327684 NSD327683:NSE327684 NSL327683:NSM327684 OBZ327683:OCA327684 OCH327683:OCI327684 OLV327683:OLW327684 OMD327683:OME327684 OVR327683:OVS327684 OVZ327683:OWA327684 PFN327683:PFO327684 PFV327683:PFW327684 PPJ327683:PPK327684 PPR327683:PPS327684 PZF327683:PZG327684 PZN327683:PZO327684 QJB327683:QJC327684 QJJ327683:QJK327684 QSX327683:QSY327684 QTF327683:QTG327684 RCT327683:RCU327684 RDB327683:RDC327684 RMP327683:RMQ327684 RMX327683:RMY327684 RWL327683:RWM327684 RWT327683:RWU327684 SGH327683:SGI327684 SGP327683:SGQ327684 SQD327683:SQE327684 SQL327683:SQM327684 SZZ327683:TAA327684 TAH327683:TAI327684 TJV327683:TJW327684 TKD327683:TKE327684 TTR327683:TTS327684 TTZ327683:TUA327684 UDN327683:UDO327684 UDV327683:UDW327684 UNJ327683:UNK327684 UNR327683:UNS327684 UXF327683:UXG327684 UXN327683:UXO327684 VHB327683:VHC327684 VHJ327683:VHK327684 VQX327683:VQY327684 VRF327683:VRG327684 WAT327683:WAU327684 WBB327683:WBC327684 WKP327683:WKQ327684 WKX327683:WKY327684 WUL327683:WUM327684 WUT327683:WUU327684 B393219:C393220 HZ393219:IA393220 IH393219:II393220 RV393219:RW393220 SD393219:SE393220 ABR393219:ABS393220 ABZ393219:ACA393220 ALN393219:ALO393220 ALV393219:ALW393220 AVJ393219:AVK393220 AVR393219:AVS393220 BFF393219:BFG393220 BFN393219:BFO393220 BPB393219:BPC393220 BPJ393219:BPK393220 BYX393219:BYY393220 BZF393219:BZG393220 CIT393219:CIU393220 CJB393219:CJC393220 CSP393219:CSQ393220 CSX393219:CSY393220 DCL393219:DCM393220 DCT393219:DCU393220 DMH393219:DMI393220 DMP393219:DMQ393220 DWD393219:DWE393220 DWL393219:DWM393220 EFZ393219:EGA393220 EGH393219:EGI393220 EPV393219:EPW393220 EQD393219:EQE393220 EZR393219:EZS393220 EZZ393219:FAA393220 FJN393219:FJO393220 FJV393219:FJW393220 FTJ393219:FTK393220 FTR393219:FTS393220 GDF393219:GDG393220 GDN393219:GDO393220 GNB393219:GNC393220 GNJ393219:GNK393220 GWX393219:GWY393220 GXF393219:GXG393220 HGT393219:HGU393220 HHB393219:HHC393220 HQP393219:HQQ393220 HQX393219:HQY393220 IAL393219:IAM393220 IAT393219:IAU393220 IKH393219:IKI393220 IKP393219:IKQ393220 IUD393219:IUE393220 IUL393219:IUM393220 JDZ393219:JEA393220 JEH393219:JEI393220 JNV393219:JNW393220 JOD393219:JOE393220 JXR393219:JXS393220 JXZ393219:JYA393220 KHN393219:KHO393220 KHV393219:KHW393220 KRJ393219:KRK393220 KRR393219:KRS393220 LBF393219:LBG393220 LBN393219:LBO393220 LLB393219:LLC393220 LLJ393219:LLK393220 LUX393219:LUY393220 LVF393219:LVG393220 MET393219:MEU393220 MFB393219:MFC393220 MOP393219:MOQ393220 MOX393219:MOY393220 MYL393219:MYM393220 MYT393219:MYU393220 NIH393219:NII393220 NIP393219:NIQ393220 NSD393219:NSE393220 NSL393219:NSM393220 OBZ393219:OCA393220 OCH393219:OCI393220 OLV393219:OLW393220 OMD393219:OME393220 OVR393219:OVS393220 OVZ393219:OWA393220 PFN393219:PFO393220 PFV393219:PFW393220 PPJ393219:PPK393220 PPR393219:PPS393220 PZF393219:PZG393220 PZN393219:PZO393220 QJB393219:QJC393220 QJJ393219:QJK393220 QSX393219:QSY393220 QTF393219:QTG393220 RCT393219:RCU393220 RDB393219:RDC393220 RMP393219:RMQ393220 RMX393219:RMY393220 RWL393219:RWM393220 RWT393219:RWU393220 SGH393219:SGI393220 SGP393219:SGQ393220 SQD393219:SQE393220 SQL393219:SQM393220 SZZ393219:TAA393220 TAH393219:TAI393220 TJV393219:TJW393220 TKD393219:TKE393220 TTR393219:TTS393220 TTZ393219:TUA393220 UDN393219:UDO393220 UDV393219:UDW393220 UNJ393219:UNK393220 UNR393219:UNS393220 UXF393219:UXG393220 UXN393219:UXO393220 VHB393219:VHC393220 VHJ393219:VHK393220 VQX393219:VQY393220 VRF393219:VRG393220 WAT393219:WAU393220 WBB393219:WBC393220 WKP393219:WKQ393220 WKX393219:WKY393220 WUL393219:WUM393220 WUT393219:WUU393220 B458755:C458756 HZ458755:IA458756 IH458755:II458756 RV458755:RW458756 SD458755:SE458756 ABR458755:ABS458756 ABZ458755:ACA458756 ALN458755:ALO458756 ALV458755:ALW458756 AVJ458755:AVK458756 AVR458755:AVS458756 BFF458755:BFG458756 BFN458755:BFO458756 BPB458755:BPC458756 BPJ458755:BPK458756 BYX458755:BYY458756 BZF458755:BZG458756 CIT458755:CIU458756 CJB458755:CJC458756 CSP458755:CSQ458756 CSX458755:CSY458756 DCL458755:DCM458756 DCT458755:DCU458756 DMH458755:DMI458756 DMP458755:DMQ458756 DWD458755:DWE458756 DWL458755:DWM458756 EFZ458755:EGA458756 EGH458755:EGI458756 EPV458755:EPW458756 EQD458755:EQE458756 EZR458755:EZS458756 EZZ458755:FAA458756 FJN458755:FJO458756 FJV458755:FJW458756 FTJ458755:FTK458756 FTR458755:FTS458756 GDF458755:GDG458756 GDN458755:GDO458756 GNB458755:GNC458756 GNJ458755:GNK458756 GWX458755:GWY458756 GXF458755:GXG458756 HGT458755:HGU458756 HHB458755:HHC458756 HQP458755:HQQ458756 HQX458755:HQY458756 IAL458755:IAM458756 IAT458755:IAU458756 IKH458755:IKI458756 IKP458755:IKQ458756 IUD458755:IUE458756 IUL458755:IUM458756 JDZ458755:JEA458756 JEH458755:JEI458756 JNV458755:JNW458756 JOD458755:JOE458756 JXR458755:JXS458756 JXZ458755:JYA458756 KHN458755:KHO458756 KHV458755:KHW458756 KRJ458755:KRK458756 KRR458755:KRS458756 LBF458755:LBG458756 LBN458755:LBO458756 LLB458755:LLC458756 LLJ458755:LLK458756 LUX458755:LUY458756 LVF458755:LVG458756 MET458755:MEU458756 MFB458755:MFC458756 MOP458755:MOQ458756 MOX458755:MOY458756 MYL458755:MYM458756 MYT458755:MYU458756 NIH458755:NII458756 NIP458755:NIQ458756 NSD458755:NSE458756 NSL458755:NSM458756 OBZ458755:OCA458756 OCH458755:OCI458756 OLV458755:OLW458756 OMD458755:OME458756 OVR458755:OVS458756 OVZ458755:OWA458756 PFN458755:PFO458756 PFV458755:PFW458756 PPJ458755:PPK458756 PPR458755:PPS458756 PZF458755:PZG458756 PZN458755:PZO458756 QJB458755:QJC458756 QJJ458755:QJK458756 QSX458755:QSY458756 QTF458755:QTG458756 RCT458755:RCU458756 RDB458755:RDC458756 RMP458755:RMQ458756 RMX458755:RMY458756 RWL458755:RWM458756 RWT458755:RWU458756 SGH458755:SGI458756 SGP458755:SGQ458756 SQD458755:SQE458756 SQL458755:SQM458756 SZZ458755:TAA458756 TAH458755:TAI458756 TJV458755:TJW458756 TKD458755:TKE458756 TTR458755:TTS458756 TTZ458755:TUA458756 UDN458755:UDO458756 UDV458755:UDW458756 UNJ458755:UNK458756 UNR458755:UNS458756 UXF458755:UXG458756 UXN458755:UXO458756 VHB458755:VHC458756 VHJ458755:VHK458756 VQX458755:VQY458756 VRF458755:VRG458756 WAT458755:WAU458756 WBB458755:WBC458756 WKP458755:WKQ458756 WKX458755:WKY458756 WUL458755:WUM458756 WUT458755:WUU458756 B524291:C524292 HZ524291:IA524292 IH524291:II524292 RV524291:RW524292 SD524291:SE524292 ABR524291:ABS524292 ABZ524291:ACA524292 ALN524291:ALO524292 ALV524291:ALW524292 AVJ524291:AVK524292 AVR524291:AVS524292 BFF524291:BFG524292 BFN524291:BFO524292 BPB524291:BPC524292 BPJ524291:BPK524292 BYX524291:BYY524292 BZF524291:BZG524292 CIT524291:CIU524292 CJB524291:CJC524292 CSP524291:CSQ524292 CSX524291:CSY524292 DCL524291:DCM524292 DCT524291:DCU524292 DMH524291:DMI524292 DMP524291:DMQ524292 DWD524291:DWE524292 DWL524291:DWM524292 EFZ524291:EGA524292 EGH524291:EGI524292 EPV524291:EPW524292 EQD524291:EQE524292 EZR524291:EZS524292 EZZ524291:FAA524292 FJN524291:FJO524292 FJV524291:FJW524292 FTJ524291:FTK524292 FTR524291:FTS524292 GDF524291:GDG524292 GDN524291:GDO524292 GNB524291:GNC524292 GNJ524291:GNK524292 GWX524291:GWY524292 GXF524291:GXG524292 HGT524291:HGU524292 HHB524291:HHC524292 HQP524291:HQQ524292 HQX524291:HQY524292 IAL524291:IAM524292 IAT524291:IAU524292 IKH524291:IKI524292 IKP524291:IKQ524292 IUD524291:IUE524292 IUL524291:IUM524292 JDZ524291:JEA524292 JEH524291:JEI524292 JNV524291:JNW524292 JOD524291:JOE524292 JXR524291:JXS524292 JXZ524291:JYA524292 KHN524291:KHO524292 KHV524291:KHW524292 KRJ524291:KRK524292 KRR524291:KRS524292 LBF524291:LBG524292 LBN524291:LBO524292 LLB524291:LLC524292 LLJ524291:LLK524292 LUX524291:LUY524292 LVF524291:LVG524292 MET524291:MEU524292 MFB524291:MFC524292 MOP524291:MOQ524292 MOX524291:MOY524292 MYL524291:MYM524292 MYT524291:MYU524292 NIH524291:NII524292 NIP524291:NIQ524292 NSD524291:NSE524292 NSL524291:NSM524292 OBZ524291:OCA524292 OCH524291:OCI524292 OLV524291:OLW524292 OMD524291:OME524292 OVR524291:OVS524292 OVZ524291:OWA524292 PFN524291:PFO524292 PFV524291:PFW524292 PPJ524291:PPK524292 PPR524291:PPS524292 PZF524291:PZG524292 PZN524291:PZO524292 QJB524291:QJC524292 QJJ524291:QJK524292 QSX524291:QSY524292 QTF524291:QTG524292 RCT524291:RCU524292 RDB524291:RDC524292 RMP524291:RMQ524292 RMX524291:RMY524292 RWL524291:RWM524292 RWT524291:RWU524292 SGH524291:SGI524292 SGP524291:SGQ524292 SQD524291:SQE524292 SQL524291:SQM524292 SZZ524291:TAA524292 TAH524291:TAI524292 TJV524291:TJW524292 TKD524291:TKE524292 TTR524291:TTS524292 TTZ524291:TUA524292 UDN524291:UDO524292 UDV524291:UDW524292 UNJ524291:UNK524292 UNR524291:UNS524292 UXF524291:UXG524292 UXN524291:UXO524292 VHB524291:VHC524292 VHJ524291:VHK524292 VQX524291:VQY524292 VRF524291:VRG524292 WAT524291:WAU524292 WBB524291:WBC524292 WKP524291:WKQ524292 WKX524291:WKY524292 WUL524291:WUM524292 WUT524291:WUU524292 B589827:C589828 HZ589827:IA589828 IH589827:II589828 RV589827:RW589828 SD589827:SE589828 ABR589827:ABS589828 ABZ589827:ACA589828 ALN589827:ALO589828 ALV589827:ALW589828 AVJ589827:AVK589828 AVR589827:AVS589828 BFF589827:BFG589828 BFN589827:BFO589828 BPB589827:BPC589828 BPJ589827:BPK589828 BYX589827:BYY589828 BZF589827:BZG589828 CIT589827:CIU589828 CJB589827:CJC589828 CSP589827:CSQ589828 CSX589827:CSY589828 DCL589827:DCM589828 DCT589827:DCU589828 DMH589827:DMI589828 DMP589827:DMQ589828 DWD589827:DWE589828 DWL589827:DWM589828 EFZ589827:EGA589828 EGH589827:EGI589828 EPV589827:EPW589828 EQD589827:EQE589828 EZR589827:EZS589828 EZZ589827:FAA589828 FJN589827:FJO589828 FJV589827:FJW589828 FTJ589827:FTK589828 FTR589827:FTS589828 GDF589827:GDG589828 GDN589827:GDO589828 GNB589827:GNC589828 GNJ589827:GNK589828 GWX589827:GWY589828 GXF589827:GXG589828 HGT589827:HGU589828 HHB589827:HHC589828 HQP589827:HQQ589828 HQX589827:HQY589828 IAL589827:IAM589828 IAT589827:IAU589828 IKH589827:IKI589828 IKP589827:IKQ589828 IUD589827:IUE589828 IUL589827:IUM589828 JDZ589827:JEA589828 JEH589827:JEI589828 JNV589827:JNW589828 JOD589827:JOE589828 JXR589827:JXS589828 JXZ589827:JYA589828 KHN589827:KHO589828 KHV589827:KHW589828 KRJ589827:KRK589828 KRR589827:KRS589828 LBF589827:LBG589828 LBN589827:LBO589828 LLB589827:LLC589828 LLJ589827:LLK589828 LUX589827:LUY589828 LVF589827:LVG589828 MET589827:MEU589828 MFB589827:MFC589828 MOP589827:MOQ589828 MOX589827:MOY589828 MYL589827:MYM589828 MYT589827:MYU589828 NIH589827:NII589828 NIP589827:NIQ589828 NSD589827:NSE589828 NSL589827:NSM589828 OBZ589827:OCA589828 OCH589827:OCI589828 OLV589827:OLW589828 OMD589827:OME589828 OVR589827:OVS589828 OVZ589827:OWA589828 PFN589827:PFO589828 PFV589827:PFW589828 PPJ589827:PPK589828 PPR589827:PPS589828 PZF589827:PZG589828 PZN589827:PZO589828 QJB589827:QJC589828 QJJ589827:QJK589828 QSX589827:QSY589828 QTF589827:QTG589828 RCT589827:RCU589828 RDB589827:RDC589828 RMP589827:RMQ589828 RMX589827:RMY589828 RWL589827:RWM589828 RWT589827:RWU589828 SGH589827:SGI589828 SGP589827:SGQ589828 SQD589827:SQE589828 SQL589827:SQM589828 SZZ589827:TAA589828 TAH589827:TAI589828 TJV589827:TJW589828 TKD589827:TKE589828 TTR589827:TTS589828 TTZ589827:TUA589828 UDN589827:UDO589828 UDV589827:UDW589828 UNJ589827:UNK589828 UNR589827:UNS589828 UXF589827:UXG589828 UXN589827:UXO589828 VHB589827:VHC589828 VHJ589827:VHK589828 VQX589827:VQY589828 VRF589827:VRG589828 WAT589827:WAU589828 WBB589827:WBC589828 WKP589827:WKQ589828 WKX589827:WKY589828 WUL589827:WUM589828 WUT589827:WUU589828 B655363:C655364 HZ655363:IA655364 IH655363:II655364 RV655363:RW655364 SD655363:SE655364 ABR655363:ABS655364 ABZ655363:ACA655364 ALN655363:ALO655364 ALV655363:ALW655364 AVJ655363:AVK655364 AVR655363:AVS655364 BFF655363:BFG655364 BFN655363:BFO655364 BPB655363:BPC655364 BPJ655363:BPK655364 BYX655363:BYY655364 BZF655363:BZG655364 CIT655363:CIU655364 CJB655363:CJC655364 CSP655363:CSQ655364 CSX655363:CSY655364 DCL655363:DCM655364 DCT655363:DCU655364 DMH655363:DMI655364 DMP655363:DMQ655364 DWD655363:DWE655364 DWL655363:DWM655364 EFZ655363:EGA655364 EGH655363:EGI655364 EPV655363:EPW655364 EQD655363:EQE655364 EZR655363:EZS655364 EZZ655363:FAA655364 FJN655363:FJO655364 FJV655363:FJW655364 FTJ655363:FTK655364 FTR655363:FTS655364 GDF655363:GDG655364 GDN655363:GDO655364 GNB655363:GNC655364 GNJ655363:GNK655364 GWX655363:GWY655364 GXF655363:GXG655364 HGT655363:HGU655364 HHB655363:HHC655364 HQP655363:HQQ655364 HQX655363:HQY655364 IAL655363:IAM655364 IAT655363:IAU655364 IKH655363:IKI655364 IKP655363:IKQ655364 IUD655363:IUE655364 IUL655363:IUM655364 JDZ655363:JEA655364 JEH655363:JEI655364 JNV655363:JNW655364 JOD655363:JOE655364 JXR655363:JXS655364 JXZ655363:JYA655364 KHN655363:KHO655364 KHV655363:KHW655364 KRJ655363:KRK655364 KRR655363:KRS655364 LBF655363:LBG655364 LBN655363:LBO655364 LLB655363:LLC655364 LLJ655363:LLK655364 LUX655363:LUY655364 LVF655363:LVG655364 MET655363:MEU655364 MFB655363:MFC655364 MOP655363:MOQ655364 MOX655363:MOY655364 MYL655363:MYM655364 MYT655363:MYU655364 NIH655363:NII655364 NIP655363:NIQ655364 NSD655363:NSE655364 NSL655363:NSM655364 OBZ655363:OCA655364 OCH655363:OCI655364 OLV655363:OLW655364 OMD655363:OME655364 OVR655363:OVS655364 OVZ655363:OWA655364 PFN655363:PFO655364 PFV655363:PFW655364 PPJ655363:PPK655364 PPR655363:PPS655364 PZF655363:PZG655364 PZN655363:PZO655364 QJB655363:QJC655364 QJJ655363:QJK655364 QSX655363:QSY655364 QTF655363:QTG655364 RCT655363:RCU655364 RDB655363:RDC655364 RMP655363:RMQ655364 RMX655363:RMY655364 RWL655363:RWM655364 RWT655363:RWU655364 SGH655363:SGI655364 SGP655363:SGQ655364 SQD655363:SQE655364 SQL655363:SQM655364 SZZ655363:TAA655364 TAH655363:TAI655364 TJV655363:TJW655364 TKD655363:TKE655364 TTR655363:TTS655364 TTZ655363:TUA655364 UDN655363:UDO655364 UDV655363:UDW655364 UNJ655363:UNK655364 UNR655363:UNS655364 UXF655363:UXG655364 UXN655363:UXO655364 VHB655363:VHC655364 VHJ655363:VHK655364 VQX655363:VQY655364 VRF655363:VRG655364 WAT655363:WAU655364 WBB655363:WBC655364 WKP655363:WKQ655364 WKX655363:WKY655364 WUL655363:WUM655364 WUT655363:WUU655364 B720899:C720900 HZ720899:IA720900 IH720899:II720900 RV720899:RW720900 SD720899:SE720900 ABR720899:ABS720900 ABZ720899:ACA720900 ALN720899:ALO720900 ALV720899:ALW720900 AVJ720899:AVK720900 AVR720899:AVS720900 BFF720899:BFG720900 BFN720899:BFO720900 BPB720899:BPC720900 BPJ720899:BPK720900 BYX720899:BYY720900 BZF720899:BZG720900 CIT720899:CIU720900 CJB720899:CJC720900 CSP720899:CSQ720900 CSX720899:CSY720900 DCL720899:DCM720900 DCT720899:DCU720900 DMH720899:DMI720900 DMP720899:DMQ720900 DWD720899:DWE720900 DWL720899:DWM720900 EFZ720899:EGA720900 EGH720899:EGI720900 EPV720899:EPW720900 EQD720899:EQE720900 EZR720899:EZS720900 EZZ720899:FAA720900 FJN720899:FJO720900 FJV720899:FJW720900 FTJ720899:FTK720900 FTR720899:FTS720900 GDF720899:GDG720900 GDN720899:GDO720900 GNB720899:GNC720900 GNJ720899:GNK720900 GWX720899:GWY720900 GXF720899:GXG720900 HGT720899:HGU720900 HHB720899:HHC720900 HQP720899:HQQ720900 HQX720899:HQY720900 IAL720899:IAM720900 IAT720899:IAU720900 IKH720899:IKI720900 IKP720899:IKQ720900 IUD720899:IUE720900 IUL720899:IUM720900 JDZ720899:JEA720900 JEH720899:JEI720900 JNV720899:JNW720900 JOD720899:JOE720900 JXR720899:JXS720900 JXZ720899:JYA720900 KHN720899:KHO720900 KHV720899:KHW720900 KRJ720899:KRK720900 KRR720899:KRS720900 LBF720899:LBG720900 LBN720899:LBO720900 LLB720899:LLC720900 LLJ720899:LLK720900 LUX720899:LUY720900 LVF720899:LVG720900 MET720899:MEU720900 MFB720899:MFC720900 MOP720899:MOQ720900 MOX720899:MOY720900 MYL720899:MYM720900 MYT720899:MYU720900 NIH720899:NII720900 NIP720899:NIQ720900 NSD720899:NSE720900 NSL720899:NSM720900 OBZ720899:OCA720900 OCH720899:OCI720900 OLV720899:OLW720900 OMD720899:OME720900 OVR720899:OVS720900 OVZ720899:OWA720900 PFN720899:PFO720900 PFV720899:PFW720900 PPJ720899:PPK720900 PPR720899:PPS720900 PZF720899:PZG720900 PZN720899:PZO720900 QJB720899:QJC720900 QJJ720899:QJK720900 QSX720899:QSY720900 QTF720899:QTG720900 RCT720899:RCU720900 RDB720899:RDC720900 RMP720899:RMQ720900 RMX720899:RMY720900 RWL720899:RWM720900 RWT720899:RWU720900 SGH720899:SGI720900 SGP720899:SGQ720900 SQD720899:SQE720900 SQL720899:SQM720900 SZZ720899:TAA720900 TAH720899:TAI720900 TJV720899:TJW720900 TKD720899:TKE720900 TTR720899:TTS720900 TTZ720899:TUA720900 UDN720899:UDO720900 UDV720899:UDW720900 UNJ720899:UNK720900 UNR720899:UNS720900 UXF720899:UXG720900 UXN720899:UXO720900 VHB720899:VHC720900 VHJ720899:VHK720900 VQX720899:VQY720900 VRF720899:VRG720900 WAT720899:WAU720900 WBB720899:WBC720900 WKP720899:WKQ720900 WKX720899:WKY720900 WUL720899:WUM720900 WUT720899:WUU720900 B786435:C786436 HZ786435:IA786436 IH786435:II786436 RV786435:RW786436 SD786435:SE786436 ABR786435:ABS786436 ABZ786435:ACA786436 ALN786435:ALO786436 ALV786435:ALW786436 AVJ786435:AVK786436 AVR786435:AVS786436 BFF786435:BFG786436 BFN786435:BFO786436 BPB786435:BPC786436 BPJ786435:BPK786436 BYX786435:BYY786436 BZF786435:BZG786436 CIT786435:CIU786436 CJB786435:CJC786436 CSP786435:CSQ786436 CSX786435:CSY786436 DCL786435:DCM786436 DCT786435:DCU786436 DMH786435:DMI786436 DMP786435:DMQ786436 DWD786435:DWE786436 DWL786435:DWM786436 EFZ786435:EGA786436 EGH786435:EGI786436 EPV786435:EPW786436 EQD786435:EQE786436 EZR786435:EZS786436 EZZ786435:FAA786436 FJN786435:FJO786436 FJV786435:FJW786436 FTJ786435:FTK786436 FTR786435:FTS786436 GDF786435:GDG786436 GDN786435:GDO786436 GNB786435:GNC786436 GNJ786435:GNK786436 GWX786435:GWY786436 GXF786435:GXG786436 HGT786435:HGU786436 HHB786435:HHC786436 HQP786435:HQQ786436 HQX786435:HQY786436 IAL786435:IAM786436 IAT786435:IAU786436 IKH786435:IKI786436 IKP786435:IKQ786436 IUD786435:IUE786436 IUL786435:IUM786436 JDZ786435:JEA786436 JEH786435:JEI786436 JNV786435:JNW786436 JOD786435:JOE786436 JXR786435:JXS786436 JXZ786435:JYA786436 KHN786435:KHO786436 KHV786435:KHW786436 KRJ786435:KRK786436 KRR786435:KRS786436 LBF786435:LBG786436 LBN786435:LBO786436 LLB786435:LLC786436 LLJ786435:LLK786436 LUX786435:LUY786436 LVF786435:LVG786436 MET786435:MEU786436 MFB786435:MFC786436 MOP786435:MOQ786436 MOX786435:MOY786436 MYL786435:MYM786436 MYT786435:MYU786436 NIH786435:NII786436 NIP786435:NIQ786436 NSD786435:NSE786436 NSL786435:NSM786436 OBZ786435:OCA786436 OCH786435:OCI786436 OLV786435:OLW786436 OMD786435:OME786436 OVR786435:OVS786436 OVZ786435:OWA786436 PFN786435:PFO786436 PFV786435:PFW786436 PPJ786435:PPK786436 PPR786435:PPS786436 PZF786435:PZG786436 PZN786435:PZO786436 QJB786435:QJC786436 QJJ786435:QJK786436 QSX786435:QSY786436 QTF786435:QTG786436 RCT786435:RCU786436 RDB786435:RDC786436 RMP786435:RMQ786436 RMX786435:RMY786436 RWL786435:RWM786436 RWT786435:RWU786436 SGH786435:SGI786436 SGP786435:SGQ786436 SQD786435:SQE786436 SQL786435:SQM786436 SZZ786435:TAA786436 TAH786435:TAI786436 TJV786435:TJW786436 TKD786435:TKE786436 TTR786435:TTS786436 TTZ786435:TUA786436 UDN786435:UDO786436 UDV786435:UDW786436 UNJ786435:UNK786436 UNR786435:UNS786436 UXF786435:UXG786436 UXN786435:UXO786436 VHB786435:VHC786436 VHJ786435:VHK786436 VQX786435:VQY786436 VRF786435:VRG786436 WAT786435:WAU786436 WBB786435:WBC786436 WKP786435:WKQ786436 WKX786435:WKY786436 WUL786435:WUM786436 WUT786435:WUU786436 B851971:C851972 HZ851971:IA851972 IH851971:II851972 RV851971:RW851972 SD851971:SE851972 ABR851971:ABS851972 ABZ851971:ACA851972 ALN851971:ALO851972 ALV851971:ALW851972 AVJ851971:AVK851972 AVR851971:AVS851972 BFF851971:BFG851972 BFN851971:BFO851972 BPB851971:BPC851972 BPJ851971:BPK851972 BYX851971:BYY851972 BZF851971:BZG851972 CIT851971:CIU851972 CJB851971:CJC851972 CSP851971:CSQ851972 CSX851971:CSY851972 DCL851971:DCM851972 DCT851971:DCU851972 DMH851971:DMI851972 DMP851971:DMQ851972 DWD851971:DWE851972 DWL851971:DWM851972 EFZ851971:EGA851972 EGH851971:EGI851972 EPV851971:EPW851972 EQD851971:EQE851972 EZR851971:EZS851972 EZZ851971:FAA851972 FJN851971:FJO851972 FJV851971:FJW851972 FTJ851971:FTK851972 FTR851971:FTS851972 GDF851971:GDG851972 GDN851971:GDO851972 GNB851971:GNC851972 GNJ851971:GNK851972 GWX851971:GWY851972 GXF851971:GXG851972 HGT851971:HGU851972 HHB851971:HHC851972 HQP851971:HQQ851972 HQX851971:HQY851972 IAL851971:IAM851972 IAT851971:IAU851972 IKH851971:IKI851972 IKP851971:IKQ851972 IUD851971:IUE851972 IUL851971:IUM851972 JDZ851971:JEA851972 JEH851971:JEI851972 JNV851971:JNW851972 JOD851971:JOE851972 JXR851971:JXS851972 JXZ851971:JYA851972 KHN851971:KHO851972 KHV851971:KHW851972 KRJ851971:KRK851972 KRR851971:KRS851972 LBF851971:LBG851972 LBN851971:LBO851972 LLB851971:LLC851972 LLJ851971:LLK851972 LUX851971:LUY851972 LVF851971:LVG851972 MET851971:MEU851972 MFB851971:MFC851972 MOP851971:MOQ851972 MOX851971:MOY851972 MYL851971:MYM851972 MYT851971:MYU851972 NIH851971:NII851972 NIP851971:NIQ851972 NSD851971:NSE851972 NSL851971:NSM851972 OBZ851971:OCA851972 OCH851971:OCI851972 OLV851971:OLW851972 OMD851971:OME851972 OVR851971:OVS851972 OVZ851971:OWA851972 PFN851971:PFO851972 PFV851971:PFW851972 PPJ851971:PPK851972 PPR851971:PPS851972 PZF851971:PZG851972 PZN851971:PZO851972 QJB851971:QJC851972 QJJ851971:QJK851972 QSX851971:QSY851972 QTF851971:QTG851972 RCT851971:RCU851972 RDB851971:RDC851972 RMP851971:RMQ851972 RMX851971:RMY851972 RWL851971:RWM851972 RWT851971:RWU851972 SGH851971:SGI851972 SGP851971:SGQ851972 SQD851971:SQE851972 SQL851971:SQM851972 SZZ851971:TAA851972 TAH851971:TAI851972 TJV851971:TJW851972 TKD851971:TKE851972 TTR851971:TTS851972 TTZ851971:TUA851972 UDN851971:UDO851972 UDV851971:UDW851972 UNJ851971:UNK851972 UNR851971:UNS851972 UXF851971:UXG851972 UXN851971:UXO851972 VHB851971:VHC851972 VHJ851971:VHK851972 VQX851971:VQY851972 VRF851971:VRG851972 WAT851971:WAU851972 WBB851971:WBC851972 WKP851971:WKQ851972 WKX851971:WKY851972 WUL851971:WUM851972 WUT851971:WUU851972 B917507:C917508 HZ917507:IA917508 IH917507:II917508 RV917507:RW917508 SD917507:SE917508 ABR917507:ABS917508 ABZ917507:ACA917508 ALN917507:ALO917508 ALV917507:ALW917508 AVJ917507:AVK917508 AVR917507:AVS917508 BFF917507:BFG917508 BFN917507:BFO917508 BPB917507:BPC917508 BPJ917507:BPK917508 BYX917507:BYY917508 BZF917507:BZG917508 CIT917507:CIU917508 CJB917507:CJC917508 CSP917507:CSQ917508 CSX917507:CSY917508 DCL917507:DCM917508 DCT917507:DCU917508 DMH917507:DMI917508 DMP917507:DMQ917508 DWD917507:DWE917508 DWL917507:DWM917508 EFZ917507:EGA917508 EGH917507:EGI917508 EPV917507:EPW917508 EQD917507:EQE917508 EZR917507:EZS917508 EZZ917507:FAA917508 FJN917507:FJO917508 FJV917507:FJW917508 FTJ917507:FTK917508 FTR917507:FTS917508 GDF917507:GDG917508 GDN917507:GDO917508 GNB917507:GNC917508 GNJ917507:GNK917508 GWX917507:GWY917508 GXF917507:GXG917508 HGT917507:HGU917508 HHB917507:HHC917508 HQP917507:HQQ917508 HQX917507:HQY917508 IAL917507:IAM917508 IAT917507:IAU917508 IKH917507:IKI917508 IKP917507:IKQ917508 IUD917507:IUE917508 IUL917507:IUM917508 JDZ917507:JEA917508 JEH917507:JEI917508 JNV917507:JNW917508 JOD917507:JOE917508 JXR917507:JXS917508 JXZ917507:JYA917508 KHN917507:KHO917508 KHV917507:KHW917508 KRJ917507:KRK917508 KRR917507:KRS917508 LBF917507:LBG917508 LBN917507:LBO917508 LLB917507:LLC917508 LLJ917507:LLK917508 LUX917507:LUY917508 LVF917507:LVG917508 MET917507:MEU917508 MFB917507:MFC917508 MOP917507:MOQ917508 MOX917507:MOY917508 MYL917507:MYM917508 MYT917507:MYU917508 NIH917507:NII917508 NIP917507:NIQ917508 NSD917507:NSE917508 NSL917507:NSM917508 OBZ917507:OCA917508 OCH917507:OCI917508 OLV917507:OLW917508 OMD917507:OME917508 OVR917507:OVS917508 OVZ917507:OWA917508 PFN917507:PFO917508 PFV917507:PFW917508 PPJ917507:PPK917508 PPR917507:PPS917508 PZF917507:PZG917508 PZN917507:PZO917508 QJB917507:QJC917508 QJJ917507:QJK917508 QSX917507:QSY917508 QTF917507:QTG917508 RCT917507:RCU917508 RDB917507:RDC917508 RMP917507:RMQ917508 RMX917507:RMY917508 RWL917507:RWM917508 RWT917507:RWU917508 SGH917507:SGI917508 SGP917507:SGQ917508 SQD917507:SQE917508 SQL917507:SQM917508 SZZ917507:TAA917508 TAH917507:TAI917508 TJV917507:TJW917508 TKD917507:TKE917508 TTR917507:TTS917508 TTZ917507:TUA917508 UDN917507:UDO917508 UDV917507:UDW917508 UNJ917507:UNK917508 UNR917507:UNS917508 UXF917507:UXG917508 UXN917507:UXO917508 VHB917507:VHC917508 VHJ917507:VHK917508 VQX917507:VQY917508 VRF917507:VRG917508 WAT917507:WAU917508 WBB917507:WBC917508 WKP917507:WKQ917508 WKX917507:WKY917508 WUL917507:WUM917508 WUT917507:WUU917508 B983043:C983044 HZ983043:IA983044 IH983043:II983044 RV983043:RW983044 SD983043:SE983044 ABR983043:ABS983044 ABZ983043:ACA983044 ALN983043:ALO983044 ALV983043:ALW983044 AVJ983043:AVK983044 AVR983043:AVS983044 BFF983043:BFG983044 BFN983043:BFO983044 BPB983043:BPC983044 BPJ983043:BPK983044 BYX983043:BYY983044 BZF983043:BZG983044 CIT983043:CIU983044 CJB983043:CJC983044 CSP983043:CSQ983044 CSX983043:CSY983044 DCL983043:DCM983044 DCT983043:DCU983044 DMH983043:DMI983044 DMP983043:DMQ983044 DWD983043:DWE983044 DWL983043:DWM983044 EFZ983043:EGA983044 EGH983043:EGI983044 EPV983043:EPW983044 EQD983043:EQE983044 EZR983043:EZS983044 EZZ983043:FAA983044 FJN983043:FJO983044 FJV983043:FJW983044 FTJ983043:FTK983044 FTR983043:FTS983044 GDF983043:GDG983044 GDN983043:GDO983044 GNB983043:GNC983044 GNJ983043:GNK983044 GWX983043:GWY983044 GXF983043:GXG983044 HGT983043:HGU983044 HHB983043:HHC983044 HQP983043:HQQ983044 HQX983043:HQY983044 IAL983043:IAM983044 IAT983043:IAU983044 IKH983043:IKI983044 IKP983043:IKQ983044 IUD983043:IUE983044 IUL983043:IUM983044 JDZ983043:JEA983044 JEH983043:JEI983044 JNV983043:JNW983044 JOD983043:JOE983044 JXR983043:JXS983044 JXZ983043:JYA983044 KHN983043:KHO983044 KHV983043:KHW983044 KRJ983043:KRK983044 KRR983043:KRS983044 LBF983043:LBG983044 LBN983043:LBO983044 LLB983043:LLC983044 LLJ983043:LLK983044 LUX983043:LUY983044 LVF983043:LVG983044 MET983043:MEU983044 MFB983043:MFC983044 MOP983043:MOQ983044 MOX983043:MOY983044 MYL983043:MYM983044 MYT983043:MYU983044 NIH983043:NII983044 NIP983043:NIQ983044 NSD983043:NSE983044 NSL983043:NSM983044 OBZ983043:OCA983044 OCH983043:OCI983044 OLV983043:OLW983044 OMD983043:OME983044 OVR983043:OVS983044 OVZ983043:OWA983044 PFN983043:PFO983044 PFV983043:PFW983044 PPJ983043:PPK983044 PPR983043:PPS983044 PZF983043:PZG983044 PZN983043:PZO983044 QJB983043:QJC983044 QJJ983043:QJK983044 QSX983043:QSY983044 QTF983043:QTG983044 RCT983043:RCU983044 RDB983043:RDC983044 RMP983043:RMQ983044 RMX983043:RMY983044 RWL983043:RWM983044 RWT983043:RWU983044 SGH983043:SGI983044 SGP983043:SGQ983044 SQD983043:SQE983044 SQL983043:SQM983044 SZZ983043:TAA983044 TAH983043:TAI983044 TJV983043:TJW983044 TKD983043:TKE983044 TTR983043:TTS983044 TTZ983043:TUA983044 UDN983043:UDO983044 UDV983043:UDW983044 UNJ983043:UNK983044 UNR983043:UNS983044 UXF983043:UXG983044 UXN983043:UXO983044 VHB983043:VHC983044 VHJ983043:VHK983044 VQX983043:VQY983044 VRF983043:VRG983044 WAT983043:WAU983044 WBB983043:WBC983044 WKP983043:WKQ983044 WKX983043:WKY983044 WUL983043:WUM983044 WUT983043:WUU983044 A6:C28 ACU6:ACW28 BGI6:BGK28 CJW6:CJY28 DNK6:DNM28 EQY6:ERA28 FUM6:FUO28 GYA6:GYC28 IBO6:IBQ28 JFC6:JFE28 KIQ6:KIS28 LME6:LMG28 MPS6:MPU28 NTG6:NTI28 OWU6:OWW28 QAI6:QAK28 RDW6:RDY28 SHK6:SHM28 TKY6:TLA28 UOM6:UOO28 VSA6:VSC28 WVO6:WVQ28 A393222:C393244 P393222:R393244 ACU393222:ACW393244 BGI393222:BGK393244 CJW393222:CJY393244 DNK393222:DNM393244 EQY393222:ERA393244 FUM393222:FUO393244 GYA393222:GYC393244 IBO393222:IBQ393244 JFC393222:JFE393244 KIQ393222:KIS393244 LME393222:LMG393244 MPS393222:MPU393244 NTG393222:NTI393244 OWU393222:OWW393244 QAI393222:QAK393244 RDW393222:RDY393244 SHK393222:SHM393244 TKY393222:TLA393244 UOM393222:UOO393244 VSA393222:VSC393244 WVO393222:WVQ393244 A655366:C655388 P655366:R655388 ACU655366:ACW655388 BGI655366:BGK655388 CJW655366:CJY655388 DNK655366:DNM655388 EQY655366:ERA655388 FUM655366:FUO655388 GYA655366:GYC655388 IBO655366:IBQ655388 JFC655366:JFE655388 KIQ655366:KIS655388 LME655366:LMG655388 MPS655366:MPU655388 NTG655366:NTI655388 OWU655366:OWW655388 QAI655366:QAK655388 RDW655366:RDY655388 SHK655366:SHM655388 TKY655366:TLA655388 UOM655366:UOO655388 VSA655366:VSC655388 WVO655366:WVQ655388 A65542:C65564 P65542:R65564 ACU65542:ACW65564 BGI65542:BGK65564 CJW65542:CJY65564 DNK65542:DNM65564 EQY65542:ERA65564 FUM65542:FUO65564 GYA65542:GYC65564 IBO65542:IBQ65564 JFC65542:JFE65564 KIQ65542:KIS65564 LME65542:LMG65564 MPS65542:MPU65564 NTG65542:NTI65564 OWU65542:OWW65564 QAI65542:QAK65564 RDW65542:RDY65564 SHK65542:SHM65564 TKY65542:TLA65564 UOM65542:UOO65564 VSA65542:VSC65564 WVO65542:WVQ65564 A983046:C983068 P983046:R983068 ACU983046:ACW983068 BGI983046:BGK983068 CJW983046:CJY983068 DNK983046:DNM983068 EQY983046:ERA983068 FUM983046:FUO983068 GYA983046:GYC983068 IBO983046:IBQ983068 JFC983046:JFE983068 KIQ983046:KIS983068 LME983046:LMG983068 MPS983046:MPU983068 NTG983046:NTI983068 OWU983046:OWW983068 QAI983046:QAK983068 RDW983046:RDY983068 SHK983046:SHM983068 TKY983046:TLA983068 UOM983046:UOO983068 VSA983046:VSC983068 WVO983046:WVQ983068 A458758:C458780 P458758:R458780 ACU458758:ACW458780 BGI458758:BGK458780 CJW458758:CJY458780 DNK458758:DNM458780 EQY458758:ERA458780 FUM458758:FUO458780 GYA458758:GYC458780 IBO458758:IBQ458780 JFC458758:JFE458780 KIQ458758:KIS458780 LME458758:LMG458780 MPS458758:MPU458780 NTG458758:NTI458780 OWU458758:OWW458780 QAI458758:QAK458780 RDW458758:RDY458780 SHK458758:SHM458780 TKY458758:TLA458780 UOM458758:UOO458780 VSA458758:VSC458780 WVO458758:WVQ458780 A131078:C131100 P131078:R131100 ACU131078:ACW131100 BGI131078:BGK131100 CJW131078:CJY131100 DNK131078:DNM131100 EQY131078:ERA131100 FUM131078:FUO131100 GYA131078:GYC131100 IBO131078:IBQ131100 JFC131078:JFE131100 KIQ131078:KIS131100 LME131078:LMG131100 MPS131078:MPU131100 NTG131078:NTI131100 OWU131078:OWW131100 QAI131078:QAK131100 RDW131078:RDY131100 SHK131078:SHM131100 TKY131078:TLA131100 UOM131078:UOO131100 VSA131078:VSC131100 WVO131078:WVQ131100 A917510:C917532 P917510:R917532 ACU917510:ACW917532 BGI917510:BGK917532 CJW917510:CJY917532 DNK917510:DNM917532 EQY917510:ERA917532 FUM917510:FUO917532 GYA917510:GYC917532 IBO917510:IBQ917532 JFC917510:JFE917532 KIQ917510:KIS917532 LME917510:LMG917532 MPS917510:MPU917532 NTG917510:NTI917532 OWU917510:OWW917532 QAI917510:QAK917532 RDW917510:RDY917532 SHK917510:SHM917532 TKY917510:TLA917532 UOM917510:UOO917532 VSA917510:VSC917532 WVO917510:WVQ917532 A720902:C720924 P720902:R720924 ACU720902:ACW720924 BGI720902:BGK720924 CJW720902:CJY720924 DNK720902:DNM720924 EQY720902:ERA720924 FUM720902:FUO720924 GYA720902:GYC720924 IBO720902:IBQ720924 JFC720902:JFE720924 KIQ720902:KIS720924 LME720902:LMG720924 MPS720902:MPU720924 NTG720902:NTI720924 OWU720902:OWW720924 QAI720902:QAK720924 RDW720902:RDY720924 SHK720902:SHM720924 TKY720902:TLA720924 UOM720902:UOO720924 VSA720902:VSC720924 WVO720902:WVQ720924 A196614:C196636 P196614:R196636 ACU196614:ACW196636 BGI196614:BGK196636 CJW196614:CJY196636 DNK196614:DNM196636 EQY196614:ERA196636 FUM196614:FUO196636 GYA196614:GYC196636 IBO196614:IBQ196636 JFC196614:JFE196636 KIQ196614:KIS196636 LME196614:LMG196636 MPS196614:MPU196636 NTG196614:NTI196636 OWU196614:OWW196636 QAI196614:QAK196636 RDW196614:RDY196636 SHK196614:SHM196636 TKY196614:TLA196636 UOM196614:UOO196636 VSA196614:VSC196636 WVO196614:WVQ196636 A524294:C524316 P524294:R524316 ACU524294:ACW524316 BGI524294:BGK524316 CJW524294:CJY524316 DNK524294:DNM524316 EQY524294:ERA524316 FUM524294:FUO524316 GYA524294:GYC524316 IBO524294:IBQ524316 JFC524294:JFE524316 KIQ524294:KIS524316 LME524294:LMG524316 MPS524294:MPU524316 NTG524294:NTI524316 OWU524294:OWW524316 QAI524294:QAK524316 RDW524294:RDY524316 SHK524294:SHM524316 TKY524294:TLA524316 UOM524294:UOO524316 VSA524294:VSC524316 WVO524294:WVQ524316 A851974:C851996 P851974:R851996 ACU851974:ACW851996 BGI851974:BGK851996 CJW851974:CJY851996 DNK851974:DNM851996 EQY851974:ERA851996 FUM851974:FUO851996 GYA851974:GYC851996 IBO851974:IBQ851996 JFC851974:JFE851996 KIQ851974:KIS851996 LME851974:LMG851996 MPS851974:MPU851996 NTG851974:NTI851996 OWU851974:OWW851996 QAI851974:QAK851996 RDW851974:RDY851996 SHK851974:SHM851996 TKY851974:TLA851996 UOM851974:UOO851996 VSA851974:VSC851996 WVO851974:WVQ851996 A262150:C262172 P262150:R262172 ACU262150:ACW262172 BGI262150:BGK262172 CJW262150:CJY262172 DNK262150:DNM262172 EQY262150:ERA262172 FUM262150:FUO262172 GYA262150:GYC262172 IBO262150:IBQ262172 JFC262150:JFE262172 KIQ262150:KIS262172 LME262150:LMG262172 MPS262150:MPU262172 NTG262150:NTI262172 OWU262150:OWW262172 QAI262150:QAK262172 RDW262150:RDY262172 SHK262150:SHM262172 TKY262150:TLA262172 UOM262150:UOO262172 VSA262150:VSC262172 WVO262150:WVQ262172 A786438:C786460 P786438:R786460 ACU786438:ACW786460 BGI786438:BGK786460 CJW786438:CJY786460 DNK786438:DNM786460 EQY786438:ERA786460 FUM786438:FUO786460 GYA786438:GYC786460 IBO786438:IBQ786460 JFC786438:JFE786460 KIQ786438:KIS786460 LME786438:LMG786460 MPS786438:MPU786460 NTG786438:NTI786460 OWU786438:OWW786460 QAI786438:QAK786460 RDW786438:RDY786460 SHK786438:SHM786460 TKY786438:TLA786460 UOM786438:UOO786460 VSA786438:VSC786460 WVO786438:WVQ786460 A589830:C589852 P589830:R589852 ACU589830:ACW589852 BGI589830:BGK589852 CJW589830:CJY589852 DNK589830:DNM589852 EQY589830:ERA589852 FUM589830:FUO589852 GYA589830:GYC589852 IBO589830:IBQ589852 JFC589830:JFE589852 KIQ589830:KIS589852 LME589830:LMG589852 MPS589830:MPU589852 NTG589830:NTI589852 OWU589830:OWW589852 QAI589830:QAK589852 RDW589830:RDY589852 SHK589830:SHM589852 TKY589830:TLA589852 UOM589830:UOO589852 VSA589830:VSC589852 WVO589830:WVQ589852 A327686:C327708 P327686:R327708 ACU327686:ACW327708 BGI327686:BGK327708 CJW327686:CJY327708 DNK327686:DNM327708 EQY327686:ERA327708 FUM327686:FUO327708 GYA327686:GYC327708 IBO327686:IBQ327708 JFC327686:JFE327708 KIQ327686:KIS327708 LME327686:LMG327708 MPS327686:MPU327708 NTG327686:NTI327708 OWU327686:OWW327708 QAI327686:QAK327708 RDW327686:RDY327708 SHK327686:SHM327708 TKY327686:TLA327708 UOM327686:UOO327708 VSA327686:VSC327708 WVO327686:WVQ327708 I3:J4 I65539:J65540 I131075:J131076 I196611:J196612 I262147:J262148 I327683:J327684 I393219:J393220 I458755:J458756 I524291:J524292 I589827:J589828 I655363:J655364 I720899:J720900 I786435:J786436 I851971:J851972 I917507:J917508 I983043:J983044 Q7:R28 SY6:TA28 AWM6:AWO28 CAA6:CAC28 DDO6:DDQ28 EHC6:EHE28 FKQ6:FKS28 GOE6:GOG28 HRS6:HRU28 IVG6:IVI28 JYU6:JYW28 LCI6:LCK28 MFW6:MFY28 NJK6:NJM28 OMY6:ONA28 PQM6:PQO28 QUA6:QUC28 RXO6:RXQ28 TBC6:TBE28 UEQ6:UES28 VIE6:VIG28 WLS6:WLU28 SY65542:TA65564 AWM65542:AWO65564 CAA65542:CAC65564 DDO65542:DDQ65564 EHC65542:EHE65564 FKQ65542:FKS65564 GOE65542:GOG65564 HRS65542:HRU65564 IVG65542:IVI65564 JYU65542:JYW65564 LCI65542:LCK65564 MFW65542:MFY65564 NJK65542:NJM65564 OMY65542:ONA65564 PQM65542:PQO65564 QUA65542:QUC65564 RXO65542:RXQ65564 TBC65542:TBE65564 UEQ65542:UES65564 VIE65542:VIG65564 WLS65542:WLU65564 SY131078:TA131100 AWM131078:AWO131100 CAA131078:CAC131100 DDO131078:DDQ131100 EHC131078:EHE131100 FKQ131078:FKS131100 GOE131078:GOG131100 HRS131078:HRU131100 IVG131078:IVI131100 JYU131078:JYW131100 LCI131078:LCK131100 MFW131078:MFY131100 NJK131078:NJM131100 OMY131078:ONA131100 PQM131078:PQO131100 QUA131078:QUC131100 RXO131078:RXQ131100 TBC131078:TBE131100 UEQ131078:UES131100 VIE131078:VIG131100 WLS131078:WLU131100 SY196614:TA196636 AWM196614:AWO196636 CAA196614:CAC196636 DDO196614:DDQ196636 EHC196614:EHE196636 FKQ196614:FKS196636 GOE196614:GOG196636 HRS196614:HRU196636 IVG196614:IVI196636 JYU196614:JYW196636 LCI196614:LCK196636 MFW196614:MFY196636 NJK196614:NJM196636 OMY196614:ONA196636 PQM196614:PQO196636 QUA196614:QUC196636 RXO196614:RXQ196636 TBC196614:TBE196636 UEQ196614:UES196636 VIE196614:VIG196636 WLS196614:WLU196636 SY262150:TA262172 AWM262150:AWO262172 CAA262150:CAC262172 DDO262150:DDQ262172 EHC262150:EHE262172 FKQ262150:FKS262172 GOE262150:GOG262172 HRS262150:HRU262172 IVG262150:IVI262172 JYU262150:JYW262172 LCI262150:LCK262172 MFW262150:MFY262172 NJK262150:NJM262172 OMY262150:ONA262172 PQM262150:PQO262172 QUA262150:QUC262172 RXO262150:RXQ262172 TBC262150:TBE262172 UEQ262150:UES262172 VIE262150:VIG262172 WLS262150:WLU262172 SY327686:TA327708 AWM327686:AWO327708 CAA327686:CAC327708 DDO327686:DDQ327708 EHC327686:EHE327708 FKQ327686:FKS327708 GOE327686:GOG327708 HRS327686:HRU327708 IVG327686:IVI327708 JYU327686:JYW327708 LCI327686:LCK327708 MFW327686:MFY327708 NJK327686:NJM327708 OMY327686:ONA327708 PQM327686:PQO327708 QUA327686:QUC327708 RXO327686:RXQ327708 TBC327686:TBE327708 UEQ327686:UES327708 VIE327686:VIG327708 WLS327686:WLU327708 SY393222:TA393244 AWM393222:AWO393244 CAA393222:CAC393244 DDO393222:DDQ393244 EHC393222:EHE393244 FKQ393222:FKS393244 GOE393222:GOG393244 HRS393222:HRU393244 IVG393222:IVI393244 JYU393222:JYW393244 LCI393222:LCK393244 MFW393222:MFY393244 NJK393222:NJM393244 OMY393222:ONA393244 PQM393222:PQO393244 QUA393222:QUC393244 RXO393222:RXQ393244 TBC393222:TBE393244 UEQ393222:UES393244 VIE393222:VIG393244 WLS393222:WLU393244 SY458758:TA458780 AWM458758:AWO458780 CAA458758:CAC458780 DDO458758:DDQ458780 EHC458758:EHE458780 FKQ458758:FKS458780 GOE458758:GOG458780 HRS458758:HRU458780 IVG458758:IVI458780 JYU458758:JYW458780 LCI458758:LCK458780 MFW458758:MFY458780 NJK458758:NJM458780 OMY458758:ONA458780 PQM458758:PQO458780 QUA458758:QUC458780 RXO458758:RXQ458780 TBC458758:TBE458780 UEQ458758:UES458780 VIE458758:VIG458780 WLS458758:WLU458780 SY524294:TA524316 AWM524294:AWO524316 CAA524294:CAC524316 DDO524294:DDQ524316 EHC524294:EHE524316 FKQ524294:FKS524316 GOE524294:GOG524316 HRS524294:HRU524316 IVG524294:IVI524316 JYU524294:JYW524316 LCI524294:LCK524316 MFW524294:MFY524316 NJK524294:NJM524316 OMY524294:ONA524316 PQM524294:PQO524316 QUA524294:QUC524316 RXO524294:RXQ524316 TBC524294:TBE524316 UEQ524294:UES524316 VIE524294:VIG524316 WLS524294:WLU524316 SY589830:TA589852 AWM589830:AWO589852 CAA589830:CAC589852 DDO589830:DDQ589852 EHC589830:EHE589852 FKQ589830:FKS589852 GOE589830:GOG589852 HRS589830:HRU589852 IVG589830:IVI589852 JYU589830:JYW589852 LCI589830:LCK589852 MFW589830:MFY589852 NJK589830:NJM589852 OMY589830:ONA589852 PQM589830:PQO589852 QUA589830:QUC589852 RXO589830:RXQ589852 TBC589830:TBE589852 UEQ589830:UES589852 VIE589830:VIG589852 WLS589830:WLU589852 SY655366:TA655388 AWM655366:AWO655388 CAA655366:CAC655388 DDO655366:DDQ655388 EHC655366:EHE655388 FKQ655366:FKS655388 GOE655366:GOG655388 HRS655366:HRU655388 IVG655366:IVI655388 JYU655366:JYW655388 LCI655366:LCK655388 MFW655366:MFY655388 NJK655366:NJM655388 OMY655366:ONA655388 PQM655366:PQO655388 QUA655366:QUC655388 RXO655366:RXQ655388 TBC655366:TBE655388 UEQ655366:UES655388 VIE655366:VIG655388 WLS655366:WLU655388 SY720902:TA720924 AWM720902:AWO720924 CAA720902:CAC720924 DDO720902:DDQ720924 EHC720902:EHE720924 FKQ720902:FKS720924 GOE720902:GOG720924 HRS720902:HRU720924 IVG720902:IVI720924 JYU720902:JYW720924 LCI720902:LCK720924 MFW720902:MFY720924 NJK720902:NJM720924 OMY720902:ONA720924 PQM720902:PQO720924 QUA720902:QUC720924 RXO720902:RXQ720924 TBC720902:TBE720924 UEQ720902:UES720924 VIE720902:VIG720924 WLS720902:WLU720924 SY786438:TA786460 AWM786438:AWO786460 CAA786438:CAC786460 DDO786438:DDQ786460 EHC786438:EHE786460 FKQ786438:FKS786460 GOE786438:GOG786460 HRS786438:HRU786460 IVG786438:IVI786460 JYU786438:JYW786460 LCI786438:LCK786460 MFW786438:MFY786460 NJK786438:NJM786460 OMY786438:ONA786460 PQM786438:PQO786460 QUA786438:QUC786460 RXO786438:RXQ786460 TBC786438:TBE786460 UEQ786438:UES786460 VIE786438:VIG786460 WLS786438:WLU786460 SY851974:TA851996 AWM851974:AWO851996 CAA851974:CAC851996 DDO851974:DDQ851996 EHC851974:EHE851996 FKQ851974:FKS851996 GOE851974:GOG851996 HRS851974:HRU851996 IVG851974:IVI851996 JYU851974:JYW851996 LCI851974:LCK851996 MFW851974:MFY851996 NJK851974:NJM851996 OMY851974:ONA851996 PQM851974:PQO851996 QUA851974:QUC851996 RXO851974:RXQ851996 TBC851974:TBE851996 UEQ851974:UES851996 VIE851974:VIG851996 WLS851974:WLU851996 SY917510:TA917532 AWM917510:AWO917532 CAA917510:CAC917532 DDO917510:DDQ917532 EHC917510:EHE917532 FKQ917510:FKS917532 GOE917510:GOG917532 HRS917510:HRU917532 IVG917510:IVI917532 JYU917510:JYW917532 LCI917510:LCK917532 MFW917510:MFY917532 NJK917510:NJM917532 OMY917510:ONA917532 PQM917510:PQO917532 QUA917510:QUC917532 RXO917510:RXQ917532 TBC917510:TBE917532 UEQ917510:UES917532 VIE917510:VIG917532 WLS917510:WLU917532 SY983046:TA983068 AWM983046:AWO983068 CAA983046:CAC983068 DDO983046:DDQ983068 EHC983046:EHE983068 FKQ983046:FKS983068 GOE983046:GOG983068 HRS983046:HRU983068 IVG983046:IVI983068 JYU983046:JYW983068 LCI983046:LCK983068 MFW983046:MFY983068 NJK983046:NJM983068 OMY983046:ONA983068 PQM983046:PQO983068 QUA983046:QUC983068 RXO983046:RXQ983068 TBC983046:TBE983068 UEQ983046:UES983068 VIE983046:VIG983068 WLS983046:WLU983068 JC6:JE28 AMQ6:AMS28 BQE6:BQG28 CTS6:CTU28 DXG6:DXI28 FAU6:FAW28 GEI6:GEK28 HHW6:HHY28 ILK6:ILM28 JOY6:JPA28 KSM6:KSO28 LWA6:LWC28 MZO6:MZQ28 ODC6:ODE28 PGQ6:PGS28 QKE6:QKG28 RNS6:RNU28 SRG6:SRI28 TUU6:TUW28 UYI6:UYK28 WBW6:WBY28 JC65542:JE65564 AMQ65542:AMS65564 BQE65542:BQG65564 CTS65542:CTU65564 DXG65542:DXI65564 FAU65542:FAW65564 GEI65542:GEK65564 HHW65542:HHY65564 ILK65542:ILM65564 JOY65542:JPA65564 KSM65542:KSO65564 LWA65542:LWC65564 MZO65542:MZQ65564 ODC65542:ODE65564 PGQ65542:PGS65564 QKE65542:QKG65564 RNS65542:RNU65564 SRG65542:SRI65564 TUU65542:TUW65564 UYI65542:UYK65564 WBW65542:WBY65564 JC131078:JE131100 AMQ131078:AMS131100 BQE131078:BQG131100 CTS131078:CTU131100 DXG131078:DXI131100 FAU131078:FAW131100 GEI131078:GEK131100 HHW131078:HHY131100 ILK131078:ILM131100 JOY131078:JPA131100 KSM131078:KSO131100 LWA131078:LWC131100 MZO131078:MZQ131100 ODC131078:ODE131100 PGQ131078:PGS131100 QKE131078:QKG131100 RNS131078:RNU131100 SRG131078:SRI131100 TUU131078:TUW131100 UYI131078:UYK131100 WBW131078:WBY131100 JC196614:JE196636 AMQ196614:AMS196636 BQE196614:BQG196636 CTS196614:CTU196636 DXG196614:DXI196636 FAU196614:FAW196636 GEI196614:GEK196636 HHW196614:HHY196636 ILK196614:ILM196636 JOY196614:JPA196636 KSM196614:KSO196636 LWA196614:LWC196636 MZO196614:MZQ196636 ODC196614:ODE196636 PGQ196614:PGS196636 QKE196614:QKG196636 RNS196614:RNU196636 SRG196614:SRI196636 TUU196614:TUW196636 UYI196614:UYK196636 WBW196614:WBY196636 JC262150:JE262172 AMQ262150:AMS262172 BQE262150:BQG262172 CTS262150:CTU262172 DXG262150:DXI262172 FAU262150:FAW262172 GEI262150:GEK262172 HHW262150:HHY262172 ILK262150:ILM262172 JOY262150:JPA262172 KSM262150:KSO262172 LWA262150:LWC262172 MZO262150:MZQ262172 ODC262150:ODE262172 PGQ262150:PGS262172 QKE262150:QKG262172 RNS262150:RNU262172 SRG262150:SRI262172 TUU262150:TUW262172 UYI262150:UYK262172 WBW262150:WBY262172 JC327686:JE327708 AMQ327686:AMS327708 BQE327686:BQG327708 CTS327686:CTU327708 DXG327686:DXI327708 FAU327686:FAW327708 GEI327686:GEK327708 HHW327686:HHY327708 ILK327686:ILM327708 JOY327686:JPA327708 KSM327686:KSO327708 LWA327686:LWC327708 MZO327686:MZQ327708 ODC327686:ODE327708 PGQ327686:PGS327708 QKE327686:QKG327708 RNS327686:RNU327708 SRG327686:SRI327708 TUU327686:TUW327708 UYI327686:UYK327708 WBW327686:WBY327708 JC393222:JE393244 AMQ393222:AMS393244 BQE393222:BQG393244 CTS393222:CTU393244 DXG393222:DXI393244 FAU393222:FAW393244 GEI393222:GEK393244 HHW393222:HHY393244 ILK393222:ILM393244 JOY393222:JPA393244 KSM393222:KSO393244 LWA393222:LWC393244 MZO393222:MZQ393244 ODC393222:ODE393244 PGQ393222:PGS393244 QKE393222:QKG393244 RNS393222:RNU393244 SRG393222:SRI393244 TUU393222:TUW393244 UYI393222:UYK393244 WBW393222:WBY393244 JC458758:JE458780 AMQ458758:AMS458780 BQE458758:BQG458780 CTS458758:CTU458780 DXG458758:DXI458780 FAU458758:FAW458780 GEI458758:GEK458780 HHW458758:HHY458780 ILK458758:ILM458780 JOY458758:JPA458780 KSM458758:KSO458780 LWA458758:LWC458780 MZO458758:MZQ458780 ODC458758:ODE458780 PGQ458758:PGS458780 QKE458758:QKG458780 RNS458758:RNU458780 SRG458758:SRI458780 TUU458758:TUW458780 UYI458758:UYK458780 WBW458758:WBY458780 JC524294:JE524316 AMQ524294:AMS524316 BQE524294:BQG524316 CTS524294:CTU524316 DXG524294:DXI524316 FAU524294:FAW524316 GEI524294:GEK524316 HHW524294:HHY524316 ILK524294:ILM524316 JOY524294:JPA524316 KSM524294:KSO524316 LWA524294:LWC524316 MZO524294:MZQ524316 ODC524294:ODE524316 PGQ524294:PGS524316 QKE524294:QKG524316 RNS524294:RNU524316 SRG524294:SRI524316 TUU524294:TUW524316 UYI524294:UYK524316 WBW524294:WBY524316 JC589830:JE589852 AMQ589830:AMS589852 BQE589830:BQG589852 CTS589830:CTU589852 DXG589830:DXI589852 FAU589830:FAW589852 GEI589830:GEK589852 HHW589830:HHY589852 ILK589830:ILM589852 JOY589830:JPA589852 KSM589830:KSO589852 LWA589830:LWC589852 MZO589830:MZQ589852 ODC589830:ODE589852 PGQ589830:PGS589852 QKE589830:QKG589852 RNS589830:RNU589852 SRG589830:SRI589852 TUU589830:TUW589852 UYI589830:UYK589852 WBW589830:WBY589852 JC655366:JE655388 AMQ655366:AMS655388 BQE655366:BQG655388 CTS655366:CTU655388 DXG655366:DXI655388 FAU655366:FAW655388 GEI655366:GEK655388 HHW655366:HHY655388 ILK655366:ILM655388 JOY655366:JPA655388 KSM655366:KSO655388 LWA655366:LWC655388 MZO655366:MZQ655388 ODC655366:ODE655388 PGQ655366:PGS655388 QKE655366:QKG655388 RNS655366:RNU655388 SRG655366:SRI655388 TUU655366:TUW655388 UYI655366:UYK655388 WBW655366:WBY655388 JC720902:JE720924 AMQ720902:AMS720924 BQE720902:BQG720924 CTS720902:CTU720924 DXG720902:DXI720924 FAU720902:FAW720924 GEI720902:GEK720924 HHW720902:HHY720924 ILK720902:ILM720924 JOY720902:JPA720924 KSM720902:KSO720924 LWA720902:LWC720924 MZO720902:MZQ720924 ODC720902:ODE720924 PGQ720902:PGS720924 QKE720902:QKG720924 RNS720902:RNU720924 SRG720902:SRI720924 TUU720902:TUW720924 UYI720902:UYK720924 WBW720902:WBY720924 JC786438:JE786460 AMQ786438:AMS786460 BQE786438:BQG786460 CTS786438:CTU786460 DXG786438:DXI786460 FAU786438:FAW786460 GEI786438:GEK786460 HHW786438:HHY786460 ILK786438:ILM786460 JOY786438:JPA786460 KSM786438:KSO786460 LWA786438:LWC786460 MZO786438:MZQ786460 ODC786438:ODE786460 PGQ786438:PGS786460 QKE786438:QKG786460 RNS786438:RNU786460 SRG786438:SRI786460 TUU786438:TUW786460 UYI786438:UYK786460 WBW786438:WBY786460 JC851974:JE851996 AMQ851974:AMS851996 BQE851974:BQG851996 CTS851974:CTU851996 DXG851974:DXI851996 FAU851974:FAW851996 GEI851974:GEK851996 HHW851974:HHY851996 ILK851974:ILM851996 JOY851974:JPA851996 KSM851974:KSO851996 LWA851974:LWC851996 MZO851974:MZQ851996 ODC851974:ODE851996 PGQ851974:PGS851996 QKE851974:QKG851996 RNS851974:RNU851996 SRG851974:SRI851996 TUU851974:TUW851996 UYI851974:UYK851996 WBW851974:WBY851996 JC917510:JE917532 AMQ917510:AMS917532 BQE917510:BQG917532 CTS917510:CTU917532 DXG917510:DXI917532 FAU917510:FAW917532 GEI917510:GEK917532 HHW917510:HHY917532 ILK917510:ILM917532 JOY917510:JPA917532 KSM917510:KSO917532 LWA917510:LWC917532 MZO917510:MZQ917532 ODC917510:ODE917532 PGQ917510:PGS917532 QKE917510:QKG917532 RNS917510:RNU917532 SRG917510:SRI917532 TUU917510:TUW917532 UYI917510:UYK917532 WBW917510:WBY917532 JC983046:JE983068 AMQ983046:AMS983068 BQE983046:BQG983068 CTS983046:CTU983068 DXG983046:DXI983068 FAU983046:FAW983068 GEI983046:GEK983068 HHW983046:HHY983068 ILK983046:ILM983068 JOY983046:JPA983068 KSM983046:KSO983068 LWA983046:LWC983068 MZO983046:MZQ983068 ODC983046:ODE983068 PGQ983046:PGS983068 QKE983046:QKG983068 RNS983046:RNU983068 SRG983046:SRI983068 TUU983046:TUW983068 UYI983046:UYK983068 WBW983046:WBY983068 IC3:IE4 ALQ3:ALS4 BPE3:BPG4 CSS3:CSU4 DWG3:DWI4 EZU3:EZW4 GDI3:GDK4 HGW3:HGY4 IKK3:IKM4 JNY3:JOA4 KRM3:KRO4 LVA3:LVC4 MYO3:MYQ4 OCC3:OCE4 PFQ3:PFS4 QJE3:QJG4 RMS3:RMU4 SQG3:SQI4 TTU3:TTW4 UXI3:UXK4 WAW3:WAY4 IC65539:IE65540 ALQ65539:ALS65540 BPE65539:BPG65540 CSS65539:CSU65540 DWG65539:DWI65540 EZU65539:EZW65540 GDI65539:GDK65540 HGW65539:HGY65540 IKK65539:IKM65540 JNY65539:JOA65540 KRM65539:KRO65540 LVA65539:LVC65540 MYO65539:MYQ65540 OCC65539:OCE65540 PFQ65539:PFS65540 QJE65539:QJG65540 RMS65539:RMU65540 SQG65539:SQI65540 TTU65539:TTW65540 UXI65539:UXK65540 WAW65539:WAY65540 IC131075:IE131076 ALQ131075:ALS131076 BPE131075:BPG131076 CSS131075:CSU131076 DWG131075:DWI131076 EZU131075:EZW131076 GDI131075:GDK131076 HGW131075:HGY131076 IKK131075:IKM131076 JNY131075:JOA131076 KRM131075:KRO131076 LVA131075:LVC131076 MYO131075:MYQ131076 OCC131075:OCE131076 PFQ131075:PFS131076 QJE131075:QJG131076 RMS131075:RMU131076 SQG131075:SQI131076 TTU131075:TTW131076 UXI131075:UXK131076 WAW131075:WAY131076 IC196611:IE196612 ALQ196611:ALS196612 BPE196611:BPG196612 CSS196611:CSU196612 DWG196611:DWI196612 EZU196611:EZW196612 GDI196611:GDK196612 HGW196611:HGY196612 IKK196611:IKM196612 JNY196611:JOA196612 KRM196611:KRO196612 LVA196611:LVC196612 MYO196611:MYQ196612 OCC196611:OCE196612 PFQ196611:PFS196612 QJE196611:QJG196612 RMS196611:RMU196612 SQG196611:SQI196612 TTU196611:TTW196612 UXI196611:UXK196612 WAW196611:WAY196612 IC262147:IE262148 ALQ262147:ALS262148 BPE262147:BPG262148 CSS262147:CSU262148 DWG262147:DWI262148 EZU262147:EZW262148 GDI262147:GDK262148 HGW262147:HGY262148 IKK262147:IKM262148 JNY262147:JOA262148 KRM262147:KRO262148 LVA262147:LVC262148 MYO262147:MYQ262148 OCC262147:OCE262148 PFQ262147:PFS262148 QJE262147:QJG262148 RMS262147:RMU262148 SQG262147:SQI262148 TTU262147:TTW262148 UXI262147:UXK262148 WAW262147:WAY262148 IC327683:IE327684 ALQ327683:ALS327684 BPE327683:BPG327684 CSS327683:CSU327684 DWG327683:DWI327684 EZU327683:EZW327684 GDI327683:GDK327684 HGW327683:HGY327684 IKK327683:IKM327684 JNY327683:JOA327684 KRM327683:KRO327684 LVA327683:LVC327684 MYO327683:MYQ327684 OCC327683:OCE327684 PFQ327683:PFS327684 QJE327683:QJG327684 RMS327683:RMU327684 SQG327683:SQI327684 TTU327683:TTW327684 UXI327683:UXK327684 WAW327683:WAY327684 IC393219:IE393220 ALQ393219:ALS393220 BPE393219:BPG393220 CSS393219:CSU393220 DWG393219:DWI393220 EZU393219:EZW393220 GDI393219:GDK393220 HGW393219:HGY393220 IKK393219:IKM393220 JNY393219:JOA393220 KRM393219:KRO393220 LVA393219:LVC393220 MYO393219:MYQ393220 OCC393219:OCE393220 PFQ393219:PFS393220 QJE393219:QJG393220 RMS393219:RMU393220 SQG393219:SQI393220 TTU393219:TTW393220 UXI393219:UXK393220 WAW393219:WAY393220 IC458755:IE458756 ALQ458755:ALS458756 BPE458755:BPG458756 CSS458755:CSU458756 DWG458755:DWI458756 EZU458755:EZW458756 GDI458755:GDK458756 HGW458755:HGY458756 IKK458755:IKM458756 JNY458755:JOA458756 KRM458755:KRO458756 LVA458755:LVC458756 MYO458755:MYQ458756 OCC458755:OCE458756 PFQ458755:PFS458756 QJE458755:QJG458756 RMS458755:RMU458756 SQG458755:SQI458756 TTU458755:TTW458756 UXI458755:UXK458756 WAW458755:WAY458756 IC524291:IE524292 ALQ524291:ALS524292 BPE524291:BPG524292 CSS524291:CSU524292 DWG524291:DWI524292 EZU524291:EZW524292 GDI524291:GDK524292 HGW524291:HGY524292 IKK524291:IKM524292 JNY524291:JOA524292 KRM524291:KRO524292 LVA524291:LVC524292 MYO524291:MYQ524292 OCC524291:OCE524292 PFQ524291:PFS524292 QJE524291:QJG524292 RMS524291:RMU524292 SQG524291:SQI524292 TTU524291:TTW524292 UXI524291:UXK524292 WAW524291:WAY524292 IC589827:IE589828 ALQ589827:ALS589828 BPE589827:BPG589828 CSS589827:CSU589828 DWG589827:DWI589828 EZU589827:EZW589828 GDI589827:GDK589828 HGW589827:HGY589828 IKK589827:IKM589828 JNY589827:JOA589828 KRM589827:KRO589828 LVA589827:LVC589828 MYO589827:MYQ589828 OCC589827:OCE589828 PFQ589827:PFS589828 QJE589827:QJG589828 RMS589827:RMU589828 SQG589827:SQI589828 TTU589827:TTW589828 UXI589827:UXK589828 WAW589827:WAY589828 IC655363:IE655364 ALQ655363:ALS655364 BPE655363:BPG655364 CSS655363:CSU655364 DWG655363:DWI655364 EZU655363:EZW655364 GDI655363:GDK655364 HGW655363:HGY655364 IKK655363:IKM655364 JNY655363:JOA655364 KRM655363:KRO655364 LVA655363:LVC655364 MYO655363:MYQ655364 OCC655363:OCE655364 PFQ655363:PFS655364 QJE655363:QJG655364 RMS655363:RMU655364 SQG655363:SQI655364 TTU655363:TTW655364 UXI655363:UXK655364 WAW655363:WAY655364 IC720899:IE720900 ALQ720899:ALS720900 BPE720899:BPG720900 CSS720899:CSU720900 DWG720899:DWI720900 EZU720899:EZW720900 GDI720899:GDK720900 HGW720899:HGY720900 IKK720899:IKM720900 JNY720899:JOA720900 KRM720899:KRO720900 LVA720899:LVC720900 MYO720899:MYQ720900 OCC720899:OCE720900 PFQ720899:PFS720900 QJE720899:QJG720900 RMS720899:RMU720900 SQG720899:SQI720900 TTU720899:TTW720900 UXI720899:UXK720900 WAW720899:WAY720900 IC786435:IE786436 ALQ786435:ALS786436 BPE786435:BPG786436 CSS786435:CSU786436 DWG786435:DWI786436 EZU786435:EZW786436 GDI786435:GDK786436 HGW786435:HGY786436 IKK786435:IKM786436 JNY786435:JOA786436 KRM786435:KRO786436 LVA786435:LVC786436 MYO786435:MYQ786436 OCC786435:OCE786436 PFQ786435:PFS786436 QJE786435:QJG786436 RMS786435:RMU786436 SQG786435:SQI786436 TTU786435:TTW786436 UXI786435:UXK786436 WAW786435:WAY786436 IC851971:IE851972 ALQ851971:ALS851972 BPE851971:BPG851972 CSS851971:CSU851972 DWG851971:DWI851972 EZU851971:EZW851972 GDI851971:GDK851972 HGW851971:HGY851972 IKK851971:IKM851972 JNY851971:JOA851972 KRM851971:KRO851972 LVA851971:LVC851972 MYO851971:MYQ851972 OCC851971:OCE851972 PFQ851971:PFS851972 QJE851971:QJG851972 RMS851971:RMU851972 SQG851971:SQI851972 TTU851971:TTW851972 UXI851971:UXK851972 WAW851971:WAY851972 IC917507:IE917508 ALQ917507:ALS917508 BPE917507:BPG917508 CSS917507:CSU917508 DWG917507:DWI917508 EZU917507:EZW917508 GDI917507:GDK917508 HGW917507:HGY917508 IKK917507:IKM917508 JNY917507:JOA917508 KRM917507:KRO917508 LVA917507:LVC917508 MYO917507:MYQ917508 OCC917507:OCE917508 PFQ917507:PFS917508 QJE917507:QJG917508 RMS917507:RMU917508 SQG917507:SQI917508 TTU917507:TTW917508 UXI917507:UXK917508 WAW917507:WAY917508 IC983043:IE983044 ALQ983043:ALS983044 BPE983043:BPG983044 CSS983043:CSU983044 DWG983043:DWI983044 EZU983043:EZW983044 GDI983043:GDK983044 HGW983043:HGY983044 IKK983043:IKM983044 JNY983043:JOA983044 KRM983043:KRO983044 LVA983043:LVC983044 MYO983043:MYQ983044 OCC983043:OCE983044 PFQ983043:PFS983044 QJE983043:QJG983044 RMS983043:RMU983044 SQG983043:SQI983044 TTU983043:TTW983044 UXI983043:UXK983044 WAW983043:WAY983044 RY3:SA4 AVM3:AVO4 BZA3:BZC4 DCO3:DCQ4 EGC3:EGE4 FJQ3:FJS4 GNE3:GNG4 HQS3:HQU4 IUG3:IUI4 JXU3:JXW4 LBI3:LBK4 MEW3:MEY4 NIK3:NIM4 OLY3:OMA4 PPM3:PPO4 QTA3:QTC4 RWO3:RWQ4 TAC3:TAE4 UDQ3:UDS4 VHE3:VHG4 WKS3:WKU4 RY65539:SA65540 AVM65539:AVO65540 BZA65539:BZC65540 DCO65539:DCQ65540 EGC65539:EGE65540 FJQ65539:FJS65540 GNE65539:GNG65540 HQS65539:HQU65540 IUG65539:IUI65540 JXU65539:JXW65540 LBI65539:LBK65540 MEW65539:MEY65540 NIK65539:NIM65540 OLY65539:OMA65540 PPM65539:PPO65540 QTA65539:QTC65540 RWO65539:RWQ65540 TAC65539:TAE65540 UDQ65539:UDS65540 VHE65539:VHG65540 WKS65539:WKU65540 RY131075:SA131076 AVM131075:AVO131076 BZA131075:BZC131076 DCO131075:DCQ131076 EGC131075:EGE131076 FJQ131075:FJS131076 GNE131075:GNG131076 HQS131075:HQU131076 IUG131075:IUI131076 JXU131075:JXW131076 LBI131075:LBK131076 MEW131075:MEY131076 NIK131075:NIM131076 OLY131075:OMA131076 PPM131075:PPO131076 QTA131075:QTC131076 RWO131075:RWQ131076 TAC131075:TAE131076 UDQ131075:UDS131076 VHE131075:VHG131076 WKS131075:WKU131076 RY196611:SA196612 AVM196611:AVO196612 BZA196611:BZC196612 DCO196611:DCQ196612 EGC196611:EGE196612 FJQ196611:FJS196612 GNE196611:GNG196612 HQS196611:HQU196612 IUG196611:IUI196612 JXU196611:JXW196612 LBI196611:LBK196612 MEW196611:MEY196612 NIK196611:NIM196612 OLY196611:OMA196612 PPM196611:PPO196612 QTA196611:QTC196612 RWO196611:RWQ196612 TAC196611:TAE196612 UDQ196611:UDS196612 VHE196611:VHG196612 WKS196611:WKU196612 RY262147:SA262148 AVM262147:AVO262148 BZA262147:BZC262148 DCO262147:DCQ262148 EGC262147:EGE262148 FJQ262147:FJS262148 GNE262147:GNG262148 HQS262147:HQU262148 IUG262147:IUI262148 JXU262147:JXW262148 LBI262147:LBK262148 MEW262147:MEY262148 NIK262147:NIM262148 OLY262147:OMA262148 PPM262147:PPO262148 QTA262147:QTC262148 RWO262147:RWQ262148 TAC262147:TAE262148 UDQ262147:UDS262148 VHE262147:VHG262148 WKS262147:WKU262148 RY327683:SA327684 AVM327683:AVO327684 BZA327683:BZC327684 DCO327683:DCQ327684 EGC327683:EGE327684 FJQ327683:FJS327684 GNE327683:GNG327684 HQS327683:HQU327684 IUG327683:IUI327684 JXU327683:JXW327684 LBI327683:LBK327684 MEW327683:MEY327684 NIK327683:NIM327684 OLY327683:OMA327684 PPM327683:PPO327684 QTA327683:QTC327684 RWO327683:RWQ327684 TAC327683:TAE327684 UDQ327683:UDS327684 VHE327683:VHG327684 WKS327683:WKU327684 RY393219:SA393220 AVM393219:AVO393220 BZA393219:BZC393220 DCO393219:DCQ393220 EGC393219:EGE393220 FJQ393219:FJS393220 GNE393219:GNG393220 HQS393219:HQU393220 IUG393219:IUI393220 JXU393219:JXW393220 LBI393219:LBK393220 MEW393219:MEY393220 NIK393219:NIM393220 OLY393219:OMA393220 PPM393219:PPO393220 QTA393219:QTC393220 RWO393219:RWQ393220 TAC393219:TAE393220 UDQ393219:UDS393220 VHE393219:VHG393220 WKS393219:WKU393220 RY458755:SA458756 AVM458755:AVO458756 BZA458755:BZC458756 DCO458755:DCQ458756 EGC458755:EGE458756 FJQ458755:FJS458756 GNE458755:GNG458756 HQS458755:HQU458756 IUG458755:IUI458756 JXU458755:JXW458756 LBI458755:LBK458756 MEW458755:MEY458756 NIK458755:NIM458756 OLY458755:OMA458756 PPM458755:PPO458756 QTA458755:QTC458756 RWO458755:RWQ458756 TAC458755:TAE458756 UDQ458755:UDS458756 VHE458755:VHG458756 WKS458755:WKU458756 RY524291:SA524292 AVM524291:AVO524292 BZA524291:BZC524292 DCO524291:DCQ524292 EGC524291:EGE524292 FJQ524291:FJS524292 GNE524291:GNG524292 HQS524291:HQU524292 IUG524291:IUI524292 JXU524291:JXW524292 LBI524291:LBK524292 MEW524291:MEY524292 NIK524291:NIM524292 OLY524291:OMA524292 PPM524291:PPO524292 QTA524291:QTC524292 RWO524291:RWQ524292 TAC524291:TAE524292 UDQ524291:UDS524292 VHE524291:VHG524292 WKS524291:WKU524292 RY589827:SA589828 AVM589827:AVO589828 BZA589827:BZC589828 DCO589827:DCQ589828 EGC589827:EGE589828 FJQ589827:FJS589828 GNE589827:GNG589828 HQS589827:HQU589828 IUG589827:IUI589828 JXU589827:JXW589828 LBI589827:LBK589828 MEW589827:MEY589828 NIK589827:NIM589828 OLY589827:OMA589828 PPM589827:PPO589828 QTA589827:QTC589828 RWO589827:RWQ589828 TAC589827:TAE589828 UDQ589827:UDS589828 VHE589827:VHG589828 WKS589827:WKU589828 RY655363:SA655364 AVM655363:AVO655364 BZA655363:BZC655364 DCO655363:DCQ655364 EGC655363:EGE655364 FJQ655363:FJS655364 GNE655363:GNG655364 HQS655363:HQU655364 IUG655363:IUI655364 JXU655363:JXW655364 LBI655363:LBK655364 MEW655363:MEY655364 NIK655363:NIM655364 OLY655363:OMA655364 PPM655363:PPO655364 QTA655363:QTC655364 RWO655363:RWQ655364 TAC655363:TAE655364 UDQ655363:UDS655364 VHE655363:VHG655364 WKS655363:WKU655364 RY720899:SA720900 AVM720899:AVO720900 BZA720899:BZC720900 DCO720899:DCQ720900 EGC720899:EGE720900 FJQ720899:FJS720900 GNE720899:GNG720900 HQS720899:HQU720900 IUG720899:IUI720900 JXU720899:JXW720900 LBI720899:LBK720900 MEW720899:MEY720900 NIK720899:NIM720900 OLY720899:OMA720900 PPM720899:PPO720900 QTA720899:QTC720900 RWO720899:RWQ720900 TAC720899:TAE720900 UDQ720899:UDS720900 VHE720899:VHG720900 WKS720899:WKU720900 RY786435:SA786436 AVM786435:AVO786436 BZA786435:BZC786436 DCO786435:DCQ786436 EGC786435:EGE786436 FJQ786435:FJS786436 GNE786435:GNG786436 HQS786435:HQU786436 IUG786435:IUI786436 JXU786435:JXW786436 LBI786435:LBK786436 MEW786435:MEY786436 NIK786435:NIM786436 OLY786435:OMA786436 PPM786435:PPO786436 QTA786435:QTC786436 RWO786435:RWQ786436 TAC786435:TAE786436 UDQ786435:UDS786436 VHE786435:VHG786436 WKS786435:WKU786436 RY851971:SA851972 AVM851971:AVO851972 BZA851971:BZC851972 DCO851971:DCQ851972 EGC851971:EGE851972 FJQ851971:FJS851972 GNE851971:GNG851972 HQS851971:HQU851972 IUG851971:IUI851972 JXU851971:JXW851972 LBI851971:LBK851972 MEW851971:MEY851972 NIK851971:NIM851972 OLY851971:OMA851972 PPM851971:PPO851972 QTA851971:QTC851972 RWO851971:RWQ851972 TAC851971:TAE851972 UDQ851971:UDS851972 VHE851971:VHG851972 WKS851971:WKU851972 RY917507:SA917508 AVM917507:AVO917508 BZA917507:BZC917508 DCO917507:DCQ917508 EGC917507:EGE917508 FJQ917507:FJS917508 GNE917507:GNG917508 HQS917507:HQU917508 IUG917507:IUI917508 JXU917507:JXW917508 LBI917507:LBK917508 MEW917507:MEY917508 NIK917507:NIM917508 OLY917507:OMA917508 PPM917507:PPO917508 QTA917507:QTC917508 RWO917507:RWQ917508 TAC917507:TAE917508 UDQ917507:UDS917508 VHE917507:VHG917508 WKS917507:WKU917508 RY983043:SA983044 AVM983043:AVO983044 BZA983043:BZC983044 DCO983043:DCQ983044 EGC983043:EGE983044 FJQ983043:FJS983044 GNE983043:GNG983044 HQS983043:HQU983044 IUG983043:IUI983044 JXU983043:JXW983044 LBI983043:LBK983044 MEW983043:MEY983044 NIK983043:NIM983044 OLY983043:OMA983044 PPM983043:PPO983044 QTA983043:QTC983044 RWO983043:RWQ983044 TAC983043:TAE983044 UDQ983043:UDS983044 VHE983043:VHG983044 WKS983043:WKU983044 S2:HY4 S196610:HY196612 S393218:HY393220 S589826:HY589828 S786434:HY786436 S983042:HY983044 BQH2:BYW4 EHF2:EPU4 GYD2:HGS4 JPB2:JXQ4 MFZ2:MOO4 OWX2:PFM4 RNV2:RWK4 UET2:UNI4 BQH196610:BYW196612 EHF196610:EPU196612 GYD196610:HGS196612 JPB196610:JXQ196612 MFZ196610:MOO196612 OWX196610:PFM196612 RNV196610:RWK196612 UET196610:UNI196612 BQH393218:BYW393220 EHF393218:EPU393220 GYD393218:HGS393220 JPB393218:JXQ393220 MFZ393218:MOO393220 OWX393218:PFM393220 RNV393218:RWK393220 UET393218:UNI393220 BQH589826:BYW589828 EHF589826:EPU589828 GYD589826:HGS589828 JPB589826:JXQ589828 MFZ589826:MOO589828 OWX589826:PFM589828 RNV589826:RWK589828 UET589826:UNI589828 BQH786434:BYW786436 EHF786434:EPU786436 GYD786434:HGS786436 JPB786434:JXQ786436 MFZ786434:MOO786436 OWX786434:PFM786436 RNV786434:RWK786436 UET786434:UNI786436 BQH983042:BYW983044 EHF983042:EPU983044 GYD983042:HGS983044 JPB983042:JXQ983044 MFZ983042:MOO983044 OWX983042:PFM983044 RNV983042:RWK983044 UET983042:UNI983044 JF2:RU4 CAD2:CIS4 ERB2:EZQ4 HHZ2:HQO4 JYX2:KHM4 MPV2:MYK4 PGT2:PPI4 RXR2:SGG4 UOP2:UXE4 JF196610:RU196612 CAD196610:CIS196612 ERB196610:EZQ196612 HHZ196610:HQO196612 JYX196610:KHM196612 MPV196610:MYK196612 PGT196610:PPI196612 RXR196610:SGG196612 UOP196610:UXE196612 JF393218:RU393220 CAD393218:CIS393220 ERB393218:EZQ393220 HHZ393218:HQO393220 JYX393218:KHM393220 MPV393218:MYK393220 PGT393218:PPI393220 RXR393218:SGG393220 UOP393218:UXE393220 JF589826:RU589828 CAD589826:CIS589828 ERB589826:EZQ589828 HHZ589826:HQO589828 JYX589826:KHM589828 MPV589826:MYK589828 PGT589826:PPI589828 RXR589826:SGG589828 UOP589826:UXE589828 JF786434:RU786436 CAD786434:CIS786436 ERB786434:EZQ786436 HHZ786434:HQO786436 JYX786434:KHM786436 MPV786434:MYK786436 PGT786434:PPI786436 RXR786434:SGG786436 UOP786434:UXE786436 JF983042:RU983044 CAD983042:CIS983044 ERB983042:EZQ983044 HHZ983042:HQO983044 JYX983042:KHM983044 MPV983042:MYK983044 PGT983042:PPI983044 RXR983042:SGG983044 UOP983042:UXE983044 TB2:ABQ4 CJZ2:CSO4 FAX2:FJM4 HRV2:IAK4 KIT2:KRI4 MZR2:NIG4 PQP2:PZE4 SHN2:SQC4 UYL2:VHA4 TB196610:ABQ196612 CJZ196610:CSO196612 FAX196610:FJM196612 HRV196610:IAK196612 KIT196610:KRI196612 MZR196610:NIG196612 PQP196610:PZE196612 SHN196610:SQC196612 UYL196610:VHA196612 TB393218:ABQ393220 CJZ393218:CSO393220 FAX393218:FJM393220 HRV393218:IAK393220 KIT393218:KRI393220 MZR393218:NIG393220 PQP393218:PZE393220 SHN393218:SQC393220 UYL393218:VHA393220 TB589826:ABQ589828 CJZ589826:CSO589828 FAX589826:FJM589828 HRV589826:IAK589828 KIT589826:KRI589828 MZR589826:NIG589828 PQP589826:PZE589828 SHN589826:SQC589828 UYL589826:VHA589828 TB786434:ABQ786436 CJZ786434:CSO786436 FAX786434:FJM786436 HRV786434:IAK786436 KIT786434:KRI786436 MZR786434:NIG786436 PQP786434:PZE786436 SHN786434:SQC786436 UYL786434:VHA786436 TB983042:ABQ983044 CJZ983042:CSO983044 FAX983042:FJM983044 HRV983042:IAK983044 KIT983042:KRI983044 MZR983042:NIG983044 PQP983042:PZE983044 SHN983042:SQC983044 UYL983042:VHA983044 ACX2:ALM4 CTV2:DCK4 FKT2:FTI4 IBR2:IKG4 KSP2:LBE4 NJN2:NSC4 QAL2:QJA4 SRJ2:SZY4 VIH2:VQW4 ACX196610:ALM196612 CTV196610:DCK196612 FKT196610:FTI196612 IBR196610:IKG196612 KSP196610:LBE196612 NJN196610:NSC196612 QAL196610:QJA196612 SRJ196610:SZY196612 VIH196610:VQW196612 ACX393218:ALM393220 CTV393218:DCK393220 FKT393218:FTI393220 IBR393218:IKG393220 KSP393218:LBE393220 NJN393218:NSC393220 QAL393218:QJA393220 SRJ393218:SZY393220 VIH393218:VQW393220 ACX589826:ALM589828 CTV589826:DCK589828 FKT589826:FTI589828 IBR589826:IKG589828 KSP589826:LBE589828 NJN589826:NSC589828 QAL589826:QJA589828 SRJ589826:SZY589828 VIH589826:VQW589828 ACX786434:ALM786436 CTV786434:DCK786436 FKT786434:FTI786436 IBR786434:IKG786436 KSP786434:LBE786436 NJN786434:NSC786436 QAL786434:QJA786436 SRJ786434:SZY786436 VIH786434:VQW786436 ACX983042:ALM983044 CTV983042:DCK983044 FKT983042:FTI983044 IBR983042:IKG983044 KSP983042:LBE983044 NJN983042:NSC983044 QAL983042:QJA983044 SRJ983042:SZY983044 VIH983042:VQW983044 AMT2:AVI4 DDR2:DMG4 FUP2:GDE4 ILN2:IUC4 LCL2:LLA4 NTJ2:OBY4 QKH2:QSW4 TBF2:TJU4 VSD2:WAS4 AMT196610:AVI196612 DDR196610:DMG196612 FUP196610:GDE196612 ILN196610:IUC196612 LCL196610:LLA196612 NTJ196610:OBY196612 QKH196610:QSW196612 TBF196610:TJU196612 VSD196610:WAS196612 AMT393218:AVI393220 DDR393218:DMG393220 FUP393218:GDE393220 ILN393218:IUC393220 LCL393218:LLA393220 NTJ393218:OBY393220 QKH393218:QSW393220 TBF393218:TJU393220 VSD393218:WAS393220 AMT589826:AVI589828 DDR589826:DMG589828 FUP589826:GDE589828 ILN589826:IUC589828 LCL589826:LLA589828 NTJ589826:OBY589828 QKH589826:QSW589828 TBF589826:TJU589828 VSD589826:WAS589828 AMT786434:AVI786436 DDR786434:DMG786436 FUP786434:GDE786436 ILN786434:IUC786436 LCL786434:LLA786436 NTJ786434:OBY786436 QKH786434:QSW786436 TBF786434:TJU786436 VSD786434:WAS786436 AMT983042:AVI983044 DDR983042:DMG983044 FUP983042:GDE983044 ILN983042:IUC983044 LCL983042:LLA983044 NTJ983042:OBY983044 QKH983042:QSW983044 TBF983042:TJU983044 VSD983042:WAS983044 AWP2:BFE4 DNN2:DWC4 GEL2:GNA4 IVJ2:JDY4 LMH2:LUW4 ODF2:OLU4 QUD2:RCS4 TLB2:TTQ4 WBZ2:WKO4 AWP196610:BFE196612 DNN196610:DWC196612 GEL196610:GNA196612 IVJ196610:JDY196612 LMH196610:LUW196612 ODF196610:OLU196612 QUD196610:RCS196612 TLB196610:TTQ196612 WBZ196610:WKO196612 AWP393218:BFE393220 DNN393218:DWC393220 GEL393218:GNA393220 IVJ393218:JDY393220 LMH393218:LUW393220 ODF393218:OLU393220 QUD393218:RCS393220 TLB393218:TTQ393220 WBZ393218:WKO393220 AWP589826:BFE589828 DNN589826:DWC589828 GEL589826:GNA589828 IVJ589826:JDY589828 LMH589826:LUW589828 ODF589826:OLU589828 QUD589826:RCS589828 TLB589826:TTQ589828 WBZ589826:WKO589828 AWP786434:BFE786436 DNN786434:DWC786436 GEL786434:GNA786436 IVJ786434:JDY786436 LMH786434:LUW786436 ODF786434:OLU786436 QUD786434:RCS786436 TLB786434:TTQ786436 WBZ786434:WKO786436 AWP983042:BFE983044 DNN983042:DWC983044 GEL983042:GNA983044 IVJ983042:JDY983044 LMH983042:LUW983044 ODF983042:OLU983044 QUD983042:RCS983044 TLB983042:TTQ983044 WBZ983042:WKO983044 BGL2:BPA4 DXJ2:EFY4 GOH2:GWW4 JFF2:JNU4 LWD2:MES4 ONB2:OVQ4 RDZ2:RMO4 TUX2:UDM4 WLV2:WUK4 BGL196610:BPA196612 DXJ196610:EFY196612 GOH196610:GWW196612 JFF196610:JNU196612 LWD196610:MES196612 ONB196610:OVQ196612 RDZ196610:RMO196612 TUX196610:UDM196612 WLV196610:WUK196612 BGL393218:BPA393220 DXJ393218:EFY393220 GOH393218:GWW393220 JFF393218:JNU393220 LWD393218:MES393220 ONB393218:OVQ393220 RDZ393218:RMO393220 TUX393218:UDM393220 WLV393218:WUK393220 BGL589826:BPA589828 DXJ589826:EFY589828 GOH589826:GWW589828 JFF589826:JNU589828 LWD589826:MES589828 ONB589826:OVQ589828 RDZ589826:RMO589828 TUX589826:UDM589828 WLV589826:WUK589828 BGL786434:BPA786436 DXJ786434:EFY786436 GOH786434:GWW786436 JFF786434:JNU786436 LWD786434:MES786436 ONB786434:OVQ786436 RDZ786434:RMO786436 TUX786434:UDM786436 WLV786434:WUK786436 BGL983042:BPA983044 DXJ983042:EFY983044 GOH983042:GWW983044 JFF983042:JNU983044 LWD983042:MES983044 ONB983042:OVQ983044 RDZ983042:RMO983044 TUX983042:UDM983044 WLV983042:WUK983044 S65538:HY65540 S262146:HY262148 S458754:HY458756 S655362:HY655364 S851970:HY851972 BQH65538:BYW65540 EHF65538:EPU65540 GYD65538:HGS65540 JPB65538:JXQ65540 MFZ65538:MOO65540 OWX65538:PFM65540 RNV65538:RWK65540 UET65538:UNI65540 BQH262146:BYW262148 EHF262146:EPU262148 GYD262146:HGS262148 JPB262146:JXQ262148 MFZ262146:MOO262148 OWX262146:PFM262148 RNV262146:RWK262148 UET262146:UNI262148 BQH458754:BYW458756 EHF458754:EPU458756 GYD458754:HGS458756 JPB458754:JXQ458756 MFZ458754:MOO458756 OWX458754:PFM458756 RNV458754:RWK458756 UET458754:UNI458756 BQH655362:BYW655364 EHF655362:EPU655364 GYD655362:HGS655364 JPB655362:JXQ655364 MFZ655362:MOO655364 OWX655362:PFM655364 RNV655362:RWK655364 UET655362:UNI655364 BQH851970:BYW851972 EHF851970:EPU851972 GYD851970:HGS851972 JPB851970:JXQ851972 MFZ851970:MOO851972 OWX851970:PFM851972 RNV851970:RWK851972 UET851970:UNI851972 JF65538:RU65540 CAD65538:CIS65540 ERB65538:EZQ65540 HHZ65538:HQO65540 JYX65538:KHM65540 MPV65538:MYK65540 PGT65538:PPI65540 RXR65538:SGG65540 UOP65538:UXE65540 JF262146:RU262148 CAD262146:CIS262148 ERB262146:EZQ262148 HHZ262146:HQO262148 JYX262146:KHM262148 MPV262146:MYK262148 PGT262146:PPI262148 RXR262146:SGG262148 UOP262146:UXE262148 JF458754:RU458756 CAD458754:CIS458756 ERB458754:EZQ458756 HHZ458754:HQO458756 JYX458754:KHM458756 MPV458754:MYK458756 PGT458754:PPI458756 RXR458754:SGG458756 UOP458754:UXE458756 JF655362:RU655364 CAD655362:CIS655364 ERB655362:EZQ655364 HHZ655362:HQO655364 JYX655362:KHM655364 MPV655362:MYK655364 PGT655362:PPI655364 RXR655362:SGG655364 UOP655362:UXE655364 JF851970:RU851972 CAD851970:CIS851972 ERB851970:EZQ851972 HHZ851970:HQO851972 JYX851970:KHM851972 MPV851970:MYK851972 PGT851970:PPI851972 RXR851970:SGG851972 UOP851970:UXE851972 TB65538:ABQ65540 CJZ65538:CSO65540 FAX65538:FJM65540 HRV65538:IAK65540 KIT65538:KRI65540 MZR65538:NIG65540 PQP65538:PZE65540 SHN65538:SQC65540 UYL65538:VHA65540 TB262146:ABQ262148 CJZ262146:CSO262148 FAX262146:FJM262148 HRV262146:IAK262148 KIT262146:KRI262148 MZR262146:NIG262148 PQP262146:PZE262148 SHN262146:SQC262148 UYL262146:VHA262148 TB458754:ABQ458756 CJZ458754:CSO458756 FAX458754:FJM458756 HRV458754:IAK458756 KIT458754:KRI458756 MZR458754:NIG458756 PQP458754:PZE458756 SHN458754:SQC458756 UYL458754:VHA458756 TB655362:ABQ655364 CJZ655362:CSO655364 FAX655362:FJM655364 HRV655362:IAK655364 KIT655362:KRI655364 MZR655362:NIG655364 PQP655362:PZE655364 SHN655362:SQC655364 UYL655362:VHA655364 TB851970:ABQ851972 CJZ851970:CSO851972 FAX851970:FJM851972 HRV851970:IAK851972 KIT851970:KRI851972 MZR851970:NIG851972 PQP851970:PZE851972 SHN851970:SQC851972 UYL851970:VHA851972 ACX65538:ALM65540 CTV65538:DCK65540 FKT65538:FTI65540 IBR65538:IKG65540 KSP65538:LBE65540 NJN65538:NSC65540 QAL65538:QJA65540 SRJ65538:SZY65540 VIH65538:VQW65540 ACX262146:ALM262148 CTV262146:DCK262148 FKT262146:FTI262148 IBR262146:IKG262148 KSP262146:LBE262148 NJN262146:NSC262148 QAL262146:QJA262148 SRJ262146:SZY262148 VIH262146:VQW262148 ACX458754:ALM458756 CTV458754:DCK458756 FKT458754:FTI458756 IBR458754:IKG458756 KSP458754:LBE458756 NJN458754:NSC458756 QAL458754:QJA458756 SRJ458754:SZY458756 VIH458754:VQW458756 ACX655362:ALM655364 CTV655362:DCK655364 FKT655362:FTI655364 IBR655362:IKG655364 KSP655362:LBE655364 NJN655362:NSC655364 QAL655362:QJA655364 SRJ655362:SZY655364 VIH655362:VQW655364 ACX851970:ALM851972 CTV851970:DCK851972 FKT851970:FTI851972 IBR851970:IKG851972 KSP851970:LBE851972 NJN851970:NSC851972 QAL851970:QJA851972 SRJ851970:SZY851972 VIH851970:VQW851972 AMT65538:AVI65540 DDR65538:DMG65540 FUP65538:GDE65540 ILN65538:IUC65540 LCL65538:LLA65540 NTJ65538:OBY65540 QKH65538:QSW65540 TBF65538:TJU65540 VSD65538:WAS65540 AMT262146:AVI262148 DDR262146:DMG262148 FUP262146:GDE262148 ILN262146:IUC262148 LCL262146:LLA262148 NTJ262146:OBY262148 QKH262146:QSW262148 TBF262146:TJU262148 VSD262146:WAS262148 AMT458754:AVI458756 DDR458754:DMG458756 FUP458754:GDE458756 ILN458754:IUC458756 LCL458754:LLA458756 NTJ458754:OBY458756 QKH458754:QSW458756 TBF458754:TJU458756 VSD458754:WAS458756 AMT655362:AVI655364 DDR655362:DMG655364 FUP655362:GDE655364 ILN655362:IUC655364 LCL655362:LLA655364 NTJ655362:OBY655364 QKH655362:QSW655364 TBF655362:TJU655364 VSD655362:WAS655364 AMT851970:AVI851972 DDR851970:DMG851972 FUP851970:GDE851972 ILN851970:IUC851972 LCL851970:LLA851972 NTJ851970:OBY851972 QKH851970:QSW851972 TBF851970:TJU851972 VSD851970:WAS851972 AWP65538:BFE65540 DNN65538:DWC65540 GEL65538:GNA65540 IVJ65538:JDY65540 LMH65538:LUW65540 ODF65538:OLU65540 QUD65538:RCS65540 TLB65538:TTQ65540 WBZ65538:WKO65540 AWP262146:BFE262148 DNN262146:DWC262148 GEL262146:GNA262148 IVJ262146:JDY262148 LMH262146:LUW262148 ODF262146:OLU262148 QUD262146:RCS262148 TLB262146:TTQ262148 WBZ262146:WKO262148 AWP458754:BFE458756 DNN458754:DWC458756 GEL458754:GNA458756 IVJ458754:JDY458756 LMH458754:LUW458756 ODF458754:OLU458756 QUD458754:RCS458756 TLB458754:TTQ458756 WBZ458754:WKO458756 AWP655362:BFE655364 DNN655362:DWC655364 GEL655362:GNA655364 IVJ655362:JDY655364 LMH655362:LUW655364 ODF655362:OLU655364 QUD655362:RCS655364 TLB655362:TTQ655364 WBZ655362:WKO655364 AWP851970:BFE851972 DNN851970:DWC851972 GEL851970:GNA851972 IVJ851970:JDY851972 LMH851970:LUW851972 ODF851970:OLU851972 QUD851970:RCS851972 TLB851970:TTQ851972 WBZ851970:WKO851972 BGL65538:BPA65540 DXJ65538:EFY65540 GOH65538:GWW65540 JFF65538:JNU65540 LWD65538:MES65540 ONB65538:OVQ65540 RDZ65538:RMO65540 TUX65538:UDM65540 WLV65538:WUK65540 BGL262146:BPA262148 DXJ262146:EFY262148 GOH262146:GWW262148 JFF262146:JNU262148 LWD262146:MES262148 ONB262146:OVQ262148 RDZ262146:RMO262148 TUX262146:UDM262148 WLV262146:WUK262148 BGL458754:BPA458756 DXJ458754:EFY458756 GOH458754:GWW458756 JFF458754:JNU458756 LWD458754:MES458756 ONB458754:OVQ458756 RDZ458754:RMO458756 TUX458754:UDM458756 WLV458754:WUK458756 BGL655362:BPA655364 DXJ655362:EFY655364 GOH655362:GWW655364 JFF655362:JNU655364 LWD655362:MES655364 ONB655362:OVQ655364 RDZ655362:RMO655364 TUX655362:UDM655364 WLV655362:WUK655364 BGL851970:BPA851972 DXJ851970:EFY851972 GOH851970:GWW851972 JFF851970:JNU851972 LWD851970:MES851972 ONB851970:OVQ851972 RDZ851970:RMO851972 TUX851970:UDM851972 WLV851970:WUK851972 S131074:HY131076 S327682:HY327684 S524290:HY524292 S720898:HY720900 S917506:HY917508 BQH131074:BYW131076 EHF131074:EPU131076 GYD131074:HGS131076 JPB131074:JXQ131076 MFZ131074:MOO131076 OWX131074:PFM131076 RNV131074:RWK131076 UET131074:UNI131076 BQH327682:BYW327684 EHF327682:EPU327684 GYD327682:HGS327684 JPB327682:JXQ327684 MFZ327682:MOO327684 OWX327682:PFM327684 RNV327682:RWK327684 UET327682:UNI327684 BQH524290:BYW524292 EHF524290:EPU524292 GYD524290:HGS524292 JPB524290:JXQ524292 MFZ524290:MOO524292 OWX524290:PFM524292 RNV524290:RWK524292 UET524290:UNI524292 BQH720898:BYW720900 EHF720898:EPU720900 GYD720898:HGS720900 JPB720898:JXQ720900 MFZ720898:MOO720900 OWX720898:PFM720900 RNV720898:RWK720900 UET720898:UNI720900 BQH917506:BYW917508 EHF917506:EPU917508 GYD917506:HGS917508 JPB917506:JXQ917508 MFZ917506:MOO917508 OWX917506:PFM917508 RNV917506:RWK917508 UET917506:UNI917508 JF131074:RU131076 CAD131074:CIS131076 ERB131074:EZQ131076 HHZ131074:HQO131076 JYX131074:KHM131076 MPV131074:MYK131076 PGT131074:PPI131076 RXR131074:SGG131076 UOP131074:UXE131076 JF327682:RU327684 CAD327682:CIS327684 ERB327682:EZQ327684 HHZ327682:HQO327684 JYX327682:KHM327684 MPV327682:MYK327684 PGT327682:PPI327684 RXR327682:SGG327684 UOP327682:UXE327684 JF524290:RU524292 CAD524290:CIS524292 ERB524290:EZQ524292 HHZ524290:HQO524292 JYX524290:KHM524292 MPV524290:MYK524292 PGT524290:PPI524292 RXR524290:SGG524292 UOP524290:UXE524292 JF720898:RU720900 CAD720898:CIS720900 ERB720898:EZQ720900 HHZ720898:HQO720900 JYX720898:KHM720900 MPV720898:MYK720900 PGT720898:PPI720900 RXR720898:SGG720900 UOP720898:UXE720900 JF917506:RU917508 CAD917506:CIS917508 ERB917506:EZQ917508 HHZ917506:HQO917508 JYX917506:KHM917508 MPV917506:MYK917508 PGT917506:PPI917508 RXR917506:SGG917508 UOP917506:UXE917508 TB131074:ABQ131076 CJZ131074:CSO131076 FAX131074:FJM131076 HRV131074:IAK131076 KIT131074:KRI131076 MZR131074:NIG131076 PQP131074:PZE131076 SHN131074:SQC131076 UYL131074:VHA131076 TB327682:ABQ327684 CJZ327682:CSO327684 FAX327682:FJM327684 HRV327682:IAK327684 KIT327682:KRI327684 MZR327682:NIG327684 PQP327682:PZE327684 SHN327682:SQC327684 UYL327682:VHA327684 TB524290:ABQ524292 CJZ524290:CSO524292 FAX524290:FJM524292 HRV524290:IAK524292 KIT524290:KRI524292 MZR524290:NIG524292 PQP524290:PZE524292 SHN524290:SQC524292 UYL524290:VHA524292 TB720898:ABQ720900 CJZ720898:CSO720900 FAX720898:FJM720900 HRV720898:IAK720900 KIT720898:KRI720900 MZR720898:NIG720900 PQP720898:PZE720900 SHN720898:SQC720900 UYL720898:VHA720900 TB917506:ABQ917508 CJZ917506:CSO917508 FAX917506:FJM917508 HRV917506:IAK917508 KIT917506:KRI917508 MZR917506:NIG917508 PQP917506:PZE917508 SHN917506:SQC917508 UYL917506:VHA917508 ACX131074:ALM131076 CTV131074:DCK131076 FKT131074:FTI131076 IBR131074:IKG131076 KSP131074:LBE131076 NJN131074:NSC131076 QAL131074:QJA131076 SRJ131074:SZY131076 VIH131074:VQW131076 ACX327682:ALM327684 CTV327682:DCK327684 FKT327682:FTI327684 IBR327682:IKG327684 KSP327682:LBE327684 NJN327682:NSC327684 QAL327682:QJA327684 SRJ327682:SZY327684 VIH327682:VQW327684 ACX524290:ALM524292 CTV524290:DCK524292 FKT524290:FTI524292 IBR524290:IKG524292 KSP524290:LBE524292 NJN524290:NSC524292 QAL524290:QJA524292 SRJ524290:SZY524292 VIH524290:VQW524292 ACX720898:ALM720900 CTV720898:DCK720900 FKT720898:FTI720900 IBR720898:IKG720900 KSP720898:LBE720900 NJN720898:NSC720900 QAL720898:QJA720900 SRJ720898:SZY720900 VIH720898:VQW720900 ACX917506:ALM917508 CTV917506:DCK917508 FKT917506:FTI917508 IBR917506:IKG917508 KSP917506:LBE917508 NJN917506:NSC917508 QAL917506:QJA917508 SRJ917506:SZY917508 VIH917506:VQW917508 AMT131074:AVI131076 DDR131074:DMG131076 FUP131074:GDE131076 ILN131074:IUC131076 LCL131074:LLA131076 NTJ131074:OBY131076 QKH131074:QSW131076 TBF131074:TJU131076 VSD131074:WAS131076 AMT327682:AVI327684 DDR327682:DMG327684 FUP327682:GDE327684 ILN327682:IUC327684 LCL327682:LLA327684 NTJ327682:OBY327684 QKH327682:QSW327684 TBF327682:TJU327684 VSD327682:WAS327684 AMT524290:AVI524292 DDR524290:DMG524292 FUP524290:GDE524292 ILN524290:IUC524292 LCL524290:LLA524292 NTJ524290:OBY524292 QKH524290:QSW524292 TBF524290:TJU524292 VSD524290:WAS524292 AMT720898:AVI720900 DDR720898:DMG720900 FUP720898:GDE720900 ILN720898:IUC720900 LCL720898:LLA720900 NTJ720898:OBY720900 QKH720898:QSW720900 TBF720898:TJU720900 VSD720898:WAS720900 AMT917506:AVI917508 DDR917506:DMG917508 FUP917506:GDE917508 ILN917506:IUC917508 LCL917506:LLA917508 NTJ917506:OBY917508 QKH917506:QSW917508 TBF917506:TJU917508 VSD917506:WAS917508 AWP131074:BFE131076 DNN131074:DWC131076 GEL131074:GNA131076 IVJ131074:JDY131076 LMH131074:LUW131076 ODF131074:OLU131076 QUD131074:RCS131076 TLB131074:TTQ131076 WBZ131074:WKO131076 AWP327682:BFE327684 DNN327682:DWC327684 GEL327682:GNA327684 IVJ327682:JDY327684 LMH327682:LUW327684 ODF327682:OLU327684 QUD327682:RCS327684 TLB327682:TTQ327684 WBZ327682:WKO327684 AWP524290:BFE524292 DNN524290:DWC524292 GEL524290:GNA524292 IVJ524290:JDY524292 LMH524290:LUW524292 ODF524290:OLU524292 QUD524290:RCS524292 TLB524290:TTQ524292 WBZ524290:WKO524292 AWP720898:BFE720900 DNN720898:DWC720900 GEL720898:GNA720900 IVJ720898:JDY720900 LMH720898:LUW720900 ODF720898:OLU720900 QUD720898:RCS720900 TLB720898:TTQ720900 WBZ720898:WKO720900 AWP917506:BFE917508 DNN917506:DWC917508 GEL917506:GNA917508 IVJ917506:JDY917508 LMH917506:LUW917508 ODF917506:OLU917508 QUD917506:RCS917508 TLB917506:TTQ917508 WBZ917506:WKO917508 BGL131074:BPA131076 DXJ131074:EFY131076 GOH131074:GWW131076 JFF131074:JNU131076 LWD131074:MES131076 ONB131074:OVQ131076 RDZ131074:RMO131076 TUX131074:UDM131076 WLV131074:WUK131076 BGL327682:BPA327684 DXJ327682:EFY327684 GOH327682:GWW327684 JFF327682:JNU327684 LWD327682:MES327684 ONB327682:OVQ327684 RDZ327682:RMO327684 TUX327682:UDM327684 WLV327682:WUK327684 BGL524290:BPA524292 DXJ524290:EFY524292 GOH524290:GWW524292 JFF524290:JNU524292 LWD524290:MES524292 ONB524290:OVQ524292 RDZ524290:RMO524292 TUX524290:UDM524292 WLV524290:WUK524292 BGL720898:BPA720900 DXJ720898:EFY720900 GOH720898:GWW720900 JFF720898:JNU720900 LWD720898:MES720900 ONB720898:OVQ720900 RDZ720898:RMO720900 TUX720898:UDM720900 WLV720898:WUK720900 BGL917506:BPA917508 DXJ917506:EFY917508 GOH917506:GWW917508 JFF917506:JNU917508 LWD917506:MES917508 ONB917506:OVQ917508 RDZ917506:RMO917508 TUX917506:UDM917508 WLV917506:WUK917508 S6:IA28 JJ6:RW28 TF6:ABS28 ADB6:ALO28 AMX6:AVK28 AWT6:BFG28 BGP6:BPC28 BQL6:BYY28 CAH6:CIU28 CKD6:CSQ28 CTZ6:DCM28 DDV6:DMI28 DNR6:DWE28 DXN6:EGA28 EHJ6:EPW28 ERF6:EZS28 FBB6:FJO28 FKX6:FTK28 FUT6:GDG28 GEP6:GNC28 GOL6:GWY28 GYH6:HGU28 HID6:HQQ28 HRZ6:IAM28 IBV6:IKI28 ILR6:IUE28 IVN6:JEA28 JFJ6:JNW28 JPF6:JXS28 JZB6:KHO28 KIX6:KRK28 KST6:LBG28 LCP6:LLC28 LML6:LUY28 LWH6:MEU28 MGD6:MOQ28 MPZ6:MYM28 MZV6:NII28 NJR6:NSE28 NTN6:OCA28 ODJ6:OLW28 ONF6:OVS28 OXB6:PFO28 PGX6:PPK28 PQT6:PZG28 QAP6:QJC28 QKL6:QSY28 QUH6:RCU28 RED6:RMQ28 RNZ6:RWM28 RXV6:SGI28 SHR6:SQE28 SRN6:TAA28 TBJ6:TJW28 TLF6:TTS28 TVB6:UDO28 UEX6:UNK28 UOT6:UXG28 UYP6:VHC28 VIL6:VQY28 VSH6:WAU28 WCD6:WKQ28 WLZ6:WUM28 S65542:IA65564 JJ65542:RW65564 TF65542:ABS65564 ADB65542:ALO65564 AMX65542:AVK65564 AWT65542:BFG65564 BGP65542:BPC65564 BQL65542:BYY65564 CAH65542:CIU65564 CKD65542:CSQ65564 CTZ65542:DCM65564 DDV65542:DMI65564 DNR65542:DWE65564 DXN65542:EGA65564 EHJ65542:EPW65564 ERF65542:EZS65564 FBB65542:FJO65564 FKX65542:FTK65564 FUT65542:GDG65564 GEP65542:GNC65564 GOL65542:GWY65564 GYH65542:HGU65564 HID65542:HQQ65564 HRZ65542:IAM65564 IBV65542:IKI65564 ILR65542:IUE65564 IVN65542:JEA65564 JFJ65542:JNW65564 JPF65542:JXS65564 JZB65542:KHO65564 KIX65542:KRK65564 KST65542:LBG65564 LCP65542:LLC65564 LML65542:LUY65564 LWH65542:MEU65564 MGD65542:MOQ65564 MPZ65542:MYM65564 MZV65542:NII65564 NJR65542:NSE65564 NTN65542:OCA65564 ODJ65542:OLW65564 ONF65542:OVS65564 OXB65542:PFO65564 PGX65542:PPK65564 PQT65542:PZG65564 QAP65542:QJC65564 QKL65542:QSY65564 QUH65542:RCU65564 RED65542:RMQ65564 RNZ65542:RWM65564 RXV65542:SGI65564 SHR65542:SQE65564 SRN65542:TAA65564 TBJ65542:TJW65564 TLF65542:TTS65564 TVB65542:UDO65564 UEX65542:UNK65564 UOT65542:UXG65564 UYP65542:VHC65564 VIL65542:VQY65564 VSH65542:WAU65564 WCD65542:WKQ65564 WLZ65542:WUM65564 S131078:IA131100 JJ131078:RW131100 TF131078:ABS131100 ADB131078:ALO131100 AMX131078:AVK131100 AWT131078:BFG131100 BGP131078:BPC131100 BQL131078:BYY131100 CAH131078:CIU131100 CKD131078:CSQ131100 CTZ131078:DCM131100 DDV131078:DMI131100 DNR131078:DWE131100 DXN131078:EGA131100 EHJ131078:EPW131100 ERF131078:EZS131100 FBB131078:FJO131100 FKX131078:FTK131100 FUT131078:GDG131100 GEP131078:GNC131100 GOL131078:GWY131100 GYH131078:HGU131100 HID131078:HQQ131100 HRZ131078:IAM131100 IBV131078:IKI131100 ILR131078:IUE131100 IVN131078:JEA131100 JFJ131078:JNW131100 JPF131078:JXS131100 JZB131078:KHO131100 KIX131078:KRK131100 KST131078:LBG131100 LCP131078:LLC131100 LML131078:LUY131100 LWH131078:MEU131100 MGD131078:MOQ131100 MPZ131078:MYM131100 MZV131078:NII131100 NJR131078:NSE131100 NTN131078:OCA131100 ODJ131078:OLW131100 ONF131078:OVS131100 OXB131078:PFO131100 PGX131078:PPK131100 PQT131078:PZG131100 QAP131078:QJC131100 QKL131078:QSY131100 QUH131078:RCU131100 RED131078:RMQ131100 RNZ131078:RWM131100 RXV131078:SGI131100 SHR131078:SQE131100 SRN131078:TAA131100 TBJ131078:TJW131100 TLF131078:TTS131100 TVB131078:UDO131100 UEX131078:UNK131100 UOT131078:UXG131100 UYP131078:VHC131100 VIL131078:VQY131100 VSH131078:WAU131100 WCD131078:WKQ131100 WLZ131078:WUM131100 S196614:IA196636 JJ196614:RW196636 TF196614:ABS196636 ADB196614:ALO196636 AMX196614:AVK196636 AWT196614:BFG196636 BGP196614:BPC196636 BQL196614:BYY196636 CAH196614:CIU196636 CKD196614:CSQ196636 CTZ196614:DCM196636 DDV196614:DMI196636 DNR196614:DWE196636 DXN196614:EGA196636 EHJ196614:EPW196636 ERF196614:EZS196636 FBB196614:FJO196636 FKX196614:FTK196636 FUT196614:GDG196636 GEP196614:GNC196636 GOL196614:GWY196636 GYH196614:HGU196636 HID196614:HQQ196636 HRZ196614:IAM196636 IBV196614:IKI196636 ILR196614:IUE196636 IVN196614:JEA196636 JFJ196614:JNW196636 JPF196614:JXS196636 JZB196614:KHO196636 KIX196614:KRK196636 KST196614:LBG196636 LCP196614:LLC196636 LML196614:LUY196636 LWH196614:MEU196636 MGD196614:MOQ196636 MPZ196614:MYM196636 MZV196614:NII196636 NJR196614:NSE196636 NTN196614:OCA196636 ODJ196614:OLW196636 ONF196614:OVS196636 OXB196614:PFO196636 PGX196614:PPK196636 PQT196614:PZG196636 QAP196614:QJC196636 QKL196614:QSY196636 QUH196614:RCU196636 RED196614:RMQ196636 RNZ196614:RWM196636 RXV196614:SGI196636 SHR196614:SQE196636 SRN196614:TAA196636 TBJ196614:TJW196636 TLF196614:TTS196636 TVB196614:UDO196636 UEX196614:UNK196636 UOT196614:UXG196636 UYP196614:VHC196636 VIL196614:VQY196636 VSH196614:WAU196636 WCD196614:WKQ196636 WLZ196614:WUM196636 S262150:IA262172 JJ262150:RW262172 TF262150:ABS262172 ADB262150:ALO262172 AMX262150:AVK262172 AWT262150:BFG262172 BGP262150:BPC262172 BQL262150:BYY262172 CAH262150:CIU262172 CKD262150:CSQ262172 CTZ262150:DCM262172 DDV262150:DMI262172 DNR262150:DWE262172 DXN262150:EGA262172 EHJ262150:EPW262172 ERF262150:EZS262172 FBB262150:FJO262172 FKX262150:FTK262172 FUT262150:GDG262172 GEP262150:GNC262172 GOL262150:GWY262172 GYH262150:HGU262172 HID262150:HQQ262172 HRZ262150:IAM262172 IBV262150:IKI262172 ILR262150:IUE262172 IVN262150:JEA262172 JFJ262150:JNW262172 JPF262150:JXS262172 JZB262150:KHO262172 KIX262150:KRK262172 KST262150:LBG262172 LCP262150:LLC262172 LML262150:LUY262172 LWH262150:MEU262172 MGD262150:MOQ262172 MPZ262150:MYM262172 MZV262150:NII262172 NJR262150:NSE262172 NTN262150:OCA262172 ODJ262150:OLW262172 ONF262150:OVS262172 OXB262150:PFO262172 PGX262150:PPK262172 PQT262150:PZG262172 QAP262150:QJC262172 QKL262150:QSY262172 QUH262150:RCU262172 RED262150:RMQ262172 RNZ262150:RWM262172 RXV262150:SGI262172 SHR262150:SQE262172 SRN262150:TAA262172 TBJ262150:TJW262172 TLF262150:TTS262172 TVB262150:UDO262172 UEX262150:UNK262172 UOT262150:UXG262172 UYP262150:VHC262172 VIL262150:VQY262172 VSH262150:WAU262172 WCD262150:WKQ262172 WLZ262150:WUM262172 S327686:IA327708 JJ327686:RW327708 TF327686:ABS327708 ADB327686:ALO327708 AMX327686:AVK327708 AWT327686:BFG327708 BGP327686:BPC327708 BQL327686:BYY327708 CAH327686:CIU327708 CKD327686:CSQ327708 CTZ327686:DCM327708 DDV327686:DMI327708 DNR327686:DWE327708 DXN327686:EGA327708 EHJ327686:EPW327708 ERF327686:EZS327708 FBB327686:FJO327708 FKX327686:FTK327708 FUT327686:GDG327708 GEP327686:GNC327708 GOL327686:GWY327708 GYH327686:HGU327708 HID327686:HQQ327708 HRZ327686:IAM327708 IBV327686:IKI327708 ILR327686:IUE327708 IVN327686:JEA327708 JFJ327686:JNW327708 JPF327686:JXS327708 JZB327686:KHO327708 KIX327686:KRK327708 KST327686:LBG327708 LCP327686:LLC327708 LML327686:LUY327708 LWH327686:MEU327708 MGD327686:MOQ327708 MPZ327686:MYM327708 MZV327686:NII327708 NJR327686:NSE327708 NTN327686:OCA327708 ODJ327686:OLW327708 ONF327686:OVS327708 OXB327686:PFO327708 PGX327686:PPK327708 PQT327686:PZG327708 QAP327686:QJC327708 QKL327686:QSY327708 QUH327686:RCU327708 RED327686:RMQ327708 RNZ327686:RWM327708 RXV327686:SGI327708 SHR327686:SQE327708 SRN327686:TAA327708 TBJ327686:TJW327708 TLF327686:TTS327708 TVB327686:UDO327708 UEX327686:UNK327708 UOT327686:UXG327708 UYP327686:VHC327708 VIL327686:VQY327708 VSH327686:WAU327708 WCD327686:WKQ327708 WLZ327686:WUM327708 S393222:IA393244 JJ393222:RW393244 TF393222:ABS393244 ADB393222:ALO393244 AMX393222:AVK393244 AWT393222:BFG393244 BGP393222:BPC393244 BQL393222:BYY393244 CAH393222:CIU393244 CKD393222:CSQ393244 CTZ393222:DCM393244 DDV393222:DMI393244 DNR393222:DWE393244 DXN393222:EGA393244 EHJ393222:EPW393244 ERF393222:EZS393244 FBB393222:FJO393244 FKX393222:FTK393244 FUT393222:GDG393244 GEP393222:GNC393244 GOL393222:GWY393244 GYH393222:HGU393244 HID393222:HQQ393244 HRZ393222:IAM393244 IBV393222:IKI393244 ILR393222:IUE393244 IVN393222:JEA393244 JFJ393222:JNW393244 JPF393222:JXS393244 JZB393222:KHO393244 KIX393222:KRK393244 KST393222:LBG393244 LCP393222:LLC393244 LML393222:LUY393244 LWH393222:MEU393244 MGD393222:MOQ393244 MPZ393222:MYM393244 MZV393222:NII393244 NJR393222:NSE393244 NTN393222:OCA393244 ODJ393222:OLW393244 ONF393222:OVS393244 OXB393222:PFO393244 PGX393222:PPK393244 PQT393222:PZG393244 QAP393222:QJC393244 QKL393222:QSY393244 QUH393222:RCU393244 RED393222:RMQ393244 RNZ393222:RWM393244 RXV393222:SGI393244 SHR393222:SQE393244 SRN393222:TAA393244 TBJ393222:TJW393244 TLF393222:TTS393244 TVB393222:UDO393244 UEX393222:UNK393244 UOT393222:UXG393244 UYP393222:VHC393244 VIL393222:VQY393244 VSH393222:WAU393244 WCD393222:WKQ393244 WLZ393222:WUM393244 S458758:IA458780 JJ458758:RW458780 TF458758:ABS458780 ADB458758:ALO458780 AMX458758:AVK458780 AWT458758:BFG458780 BGP458758:BPC458780 BQL458758:BYY458780 CAH458758:CIU458780 CKD458758:CSQ458780 CTZ458758:DCM458780 DDV458758:DMI458780 DNR458758:DWE458780 DXN458758:EGA458780 EHJ458758:EPW458780 ERF458758:EZS458780 FBB458758:FJO458780 FKX458758:FTK458780 FUT458758:GDG458780 GEP458758:GNC458780 GOL458758:GWY458780 GYH458758:HGU458780 HID458758:HQQ458780 HRZ458758:IAM458780 IBV458758:IKI458780 ILR458758:IUE458780 IVN458758:JEA458780 JFJ458758:JNW458780 JPF458758:JXS458780 JZB458758:KHO458780 KIX458758:KRK458780 KST458758:LBG458780 LCP458758:LLC458780 LML458758:LUY458780 LWH458758:MEU458780 MGD458758:MOQ458780 MPZ458758:MYM458780 MZV458758:NII458780 NJR458758:NSE458780 NTN458758:OCA458780 ODJ458758:OLW458780 ONF458758:OVS458780 OXB458758:PFO458780 PGX458758:PPK458780 PQT458758:PZG458780 QAP458758:QJC458780 QKL458758:QSY458780 QUH458758:RCU458780 RED458758:RMQ458780 RNZ458758:RWM458780 RXV458758:SGI458780 SHR458758:SQE458780 SRN458758:TAA458780 TBJ458758:TJW458780 TLF458758:TTS458780 TVB458758:UDO458780 UEX458758:UNK458780 UOT458758:UXG458780 UYP458758:VHC458780 VIL458758:VQY458780 VSH458758:WAU458780 WCD458758:WKQ458780 WLZ458758:WUM458780 S524294:IA524316 JJ524294:RW524316 TF524294:ABS524316 ADB524294:ALO524316 AMX524294:AVK524316 AWT524294:BFG524316 BGP524294:BPC524316 BQL524294:BYY524316 CAH524294:CIU524316 CKD524294:CSQ524316 CTZ524294:DCM524316 DDV524294:DMI524316 DNR524294:DWE524316 DXN524294:EGA524316 EHJ524294:EPW524316 ERF524294:EZS524316 FBB524294:FJO524316 FKX524294:FTK524316 FUT524294:GDG524316 GEP524294:GNC524316 GOL524294:GWY524316 GYH524294:HGU524316 HID524294:HQQ524316 HRZ524294:IAM524316 IBV524294:IKI524316 ILR524294:IUE524316 IVN524294:JEA524316 JFJ524294:JNW524316 JPF524294:JXS524316 JZB524294:KHO524316 KIX524294:KRK524316 KST524294:LBG524316 LCP524294:LLC524316 LML524294:LUY524316 LWH524294:MEU524316 MGD524294:MOQ524316 MPZ524294:MYM524316 MZV524294:NII524316 NJR524294:NSE524316 NTN524294:OCA524316 ODJ524294:OLW524316 ONF524294:OVS524316 OXB524294:PFO524316 PGX524294:PPK524316 PQT524294:PZG524316 QAP524294:QJC524316 QKL524294:QSY524316 QUH524294:RCU524316 RED524294:RMQ524316 RNZ524294:RWM524316 RXV524294:SGI524316 SHR524294:SQE524316 SRN524294:TAA524316 TBJ524294:TJW524316 TLF524294:TTS524316 TVB524294:UDO524316 UEX524294:UNK524316 UOT524294:UXG524316 UYP524294:VHC524316 VIL524294:VQY524316 VSH524294:WAU524316 WCD524294:WKQ524316 WLZ524294:WUM524316 S589830:IA589852 JJ589830:RW589852 TF589830:ABS589852 ADB589830:ALO589852 AMX589830:AVK589852 AWT589830:BFG589852 BGP589830:BPC589852 BQL589830:BYY589852 CAH589830:CIU589852 CKD589830:CSQ589852 CTZ589830:DCM589852 DDV589830:DMI589852 DNR589830:DWE589852 DXN589830:EGA589852 EHJ589830:EPW589852 ERF589830:EZS589852 FBB589830:FJO589852 FKX589830:FTK589852 FUT589830:GDG589852 GEP589830:GNC589852 GOL589830:GWY589852 GYH589830:HGU589852 HID589830:HQQ589852 HRZ589830:IAM589852 IBV589830:IKI589852 ILR589830:IUE589852 IVN589830:JEA589852 JFJ589830:JNW589852 JPF589830:JXS589852 JZB589830:KHO589852 KIX589830:KRK589852 KST589830:LBG589852 LCP589830:LLC589852 LML589830:LUY589852 LWH589830:MEU589852 MGD589830:MOQ589852 MPZ589830:MYM589852 MZV589830:NII589852 NJR589830:NSE589852 NTN589830:OCA589852 ODJ589830:OLW589852 ONF589830:OVS589852 OXB589830:PFO589852 PGX589830:PPK589852 PQT589830:PZG589852 QAP589830:QJC589852 QKL589830:QSY589852 QUH589830:RCU589852 RED589830:RMQ589852 RNZ589830:RWM589852 RXV589830:SGI589852 SHR589830:SQE589852 SRN589830:TAA589852 TBJ589830:TJW589852 TLF589830:TTS589852 TVB589830:UDO589852 UEX589830:UNK589852 UOT589830:UXG589852 UYP589830:VHC589852 VIL589830:VQY589852 VSH589830:WAU589852 WCD589830:WKQ589852 WLZ589830:WUM589852 S655366:IA655388 JJ655366:RW655388 TF655366:ABS655388 ADB655366:ALO655388 AMX655366:AVK655388 AWT655366:BFG655388 BGP655366:BPC655388 BQL655366:BYY655388 CAH655366:CIU655388 CKD655366:CSQ655388 CTZ655366:DCM655388 DDV655366:DMI655388 DNR655366:DWE655388 DXN655366:EGA655388 EHJ655366:EPW655388 ERF655366:EZS655388 FBB655366:FJO655388 FKX655366:FTK655388 FUT655366:GDG655388 GEP655366:GNC655388 GOL655366:GWY655388 GYH655366:HGU655388 HID655366:HQQ655388 HRZ655366:IAM655388 IBV655366:IKI655388 ILR655366:IUE655388 IVN655366:JEA655388 JFJ655366:JNW655388 JPF655366:JXS655388 JZB655366:KHO655388 KIX655366:KRK655388 KST655366:LBG655388 LCP655366:LLC655388 LML655366:LUY655388 LWH655366:MEU655388 MGD655366:MOQ655388 MPZ655366:MYM655388 MZV655366:NII655388 NJR655366:NSE655388 NTN655366:OCA655388 ODJ655366:OLW655388 ONF655366:OVS655388 OXB655366:PFO655388 PGX655366:PPK655388 PQT655366:PZG655388 QAP655366:QJC655388 QKL655366:QSY655388 QUH655366:RCU655388 RED655366:RMQ655388 RNZ655366:RWM655388 RXV655366:SGI655388 SHR655366:SQE655388 SRN655366:TAA655388 TBJ655366:TJW655388 TLF655366:TTS655388 TVB655366:UDO655388 UEX655366:UNK655388 UOT655366:UXG655388 UYP655366:VHC655388 VIL655366:VQY655388 VSH655366:WAU655388 WCD655366:WKQ655388 WLZ655366:WUM655388 S720902:IA720924 JJ720902:RW720924 TF720902:ABS720924 ADB720902:ALO720924 AMX720902:AVK720924 AWT720902:BFG720924 BGP720902:BPC720924 BQL720902:BYY720924 CAH720902:CIU720924 CKD720902:CSQ720924 CTZ720902:DCM720924 DDV720902:DMI720924 DNR720902:DWE720924 DXN720902:EGA720924 EHJ720902:EPW720924 ERF720902:EZS720924 FBB720902:FJO720924 FKX720902:FTK720924 FUT720902:GDG720924 GEP720902:GNC720924 GOL720902:GWY720924 GYH720902:HGU720924 HID720902:HQQ720924 HRZ720902:IAM720924 IBV720902:IKI720924 ILR720902:IUE720924 IVN720902:JEA720924 JFJ720902:JNW720924 JPF720902:JXS720924 JZB720902:KHO720924 KIX720902:KRK720924 KST720902:LBG720924 LCP720902:LLC720924 LML720902:LUY720924 LWH720902:MEU720924 MGD720902:MOQ720924 MPZ720902:MYM720924 MZV720902:NII720924 NJR720902:NSE720924 NTN720902:OCA720924 ODJ720902:OLW720924 ONF720902:OVS720924 OXB720902:PFO720924 PGX720902:PPK720924 PQT720902:PZG720924 QAP720902:QJC720924 QKL720902:QSY720924 QUH720902:RCU720924 RED720902:RMQ720924 RNZ720902:RWM720924 RXV720902:SGI720924 SHR720902:SQE720924 SRN720902:TAA720924 TBJ720902:TJW720924 TLF720902:TTS720924 TVB720902:UDO720924 UEX720902:UNK720924 UOT720902:UXG720924 UYP720902:VHC720924 VIL720902:VQY720924 VSH720902:WAU720924 WCD720902:WKQ720924 WLZ720902:WUM720924 S786438:IA786460 JJ786438:RW786460 TF786438:ABS786460 ADB786438:ALO786460 AMX786438:AVK786460 AWT786438:BFG786460 BGP786438:BPC786460 BQL786438:BYY786460 CAH786438:CIU786460 CKD786438:CSQ786460 CTZ786438:DCM786460 DDV786438:DMI786460 DNR786438:DWE786460 DXN786438:EGA786460 EHJ786438:EPW786460 ERF786438:EZS786460 FBB786438:FJO786460 FKX786438:FTK786460 FUT786438:GDG786460 GEP786438:GNC786460 GOL786438:GWY786460 GYH786438:HGU786460 HID786438:HQQ786460 HRZ786438:IAM786460 IBV786438:IKI786460 ILR786438:IUE786460 IVN786438:JEA786460 JFJ786438:JNW786460 JPF786438:JXS786460 JZB786438:KHO786460 KIX786438:KRK786460 KST786438:LBG786460 LCP786438:LLC786460 LML786438:LUY786460 LWH786438:MEU786460 MGD786438:MOQ786460 MPZ786438:MYM786460 MZV786438:NII786460 NJR786438:NSE786460 NTN786438:OCA786460 ODJ786438:OLW786460 ONF786438:OVS786460 OXB786438:PFO786460 PGX786438:PPK786460 PQT786438:PZG786460 QAP786438:QJC786460 QKL786438:QSY786460 QUH786438:RCU786460 RED786438:RMQ786460 RNZ786438:RWM786460 RXV786438:SGI786460 SHR786438:SQE786460 SRN786438:TAA786460 TBJ786438:TJW786460 TLF786438:TTS786460 TVB786438:UDO786460 UEX786438:UNK786460 UOT786438:UXG786460 UYP786438:VHC786460 VIL786438:VQY786460 VSH786438:WAU786460 WCD786438:WKQ786460 WLZ786438:WUM786460 S851974:IA851996 JJ851974:RW851996 TF851974:ABS851996 ADB851974:ALO851996 AMX851974:AVK851996 AWT851974:BFG851996 BGP851974:BPC851996 BQL851974:BYY851996 CAH851974:CIU851996 CKD851974:CSQ851996 CTZ851974:DCM851996 DDV851974:DMI851996 DNR851974:DWE851996 DXN851974:EGA851996 EHJ851974:EPW851996 ERF851974:EZS851996 FBB851974:FJO851996 FKX851974:FTK851996 FUT851974:GDG851996 GEP851974:GNC851996 GOL851974:GWY851996 GYH851974:HGU851996 HID851974:HQQ851996 HRZ851974:IAM851996 IBV851974:IKI851996 ILR851974:IUE851996 IVN851974:JEA851996 JFJ851974:JNW851996 JPF851974:JXS851996 JZB851974:KHO851996 KIX851974:KRK851996 KST851974:LBG851996 LCP851974:LLC851996 LML851974:LUY851996 LWH851974:MEU851996 MGD851974:MOQ851996 MPZ851974:MYM851996 MZV851974:NII851996 NJR851974:NSE851996 NTN851974:OCA851996 ODJ851974:OLW851996 ONF851974:OVS851996 OXB851974:PFO851996 PGX851974:PPK851996 PQT851974:PZG851996 QAP851974:QJC851996 QKL851974:QSY851996 QUH851974:RCU851996 RED851974:RMQ851996 RNZ851974:RWM851996 RXV851974:SGI851996 SHR851974:SQE851996 SRN851974:TAA851996 TBJ851974:TJW851996 TLF851974:TTS851996 TVB851974:UDO851996 UEX851974:UNK851996 UOT851974:UXG851996 UYP851974:VHC851996 VIL851974:VQY851996 VSH851974:WAU851996 WCD851974:WKQ851996 WLZ851974:WUM851996 S917510:IA917532 JJ917510:RW917532 TF917510:ABS917532 ADB917510:ALO917532 AMX917510:AVK917532 AWT917510:BFG917532 BGP917510:BPC917532 BQL917510:BYY917532 CAH917510:CIU917532 CKD917510:CSQ917532 CTZ917510:DCM917532 DDV917510:DMI917532 DNR917510:DWE917532 DXN917510:EGA917532 EHJ917510:EPW917532 ERF917510:EZS917532 FBB917510:FJO917532 FKX917510:FTK917532 FUT917510:GDG917532 GEP917510:GNC917532 GOL917510:GWY917532 GYH917510:HGU917532 HID917510:HQQ917532 HRZ917510:IAM917532 IBV917510:IKI917532 ILR917510:IUE917532 IVN917510:JEA917532 JFJ917510:JNW917532 JPF917510:JXS917532 JZB917510:KHO917532 KIX917510:KRK917532 KST917510:LBG917532 LCP917510:LLC917532 LML917510:LUY917532 LWH917510:MEU917532 MGD917510:MOQ917532 MPZ917510:MYM917532 MZV917510:NII917532 NJR917510:NSE917532 NTN917510:OCA917532 ODJ917510:OLW917532 ONF917510:OVS917532 OXB917510:PFO917532 PGX917510:PPK917532 PQT917510:PZG917532 QAP917510:QJC917532 QKL917510:QSY917532 QUH917510:RCU917532 RED917510:RMQ917532 RNZ917510:RWM917532 RXV917510:SGI917532 SHR917510:SQE917532 SRN917510:TAA917532 TBJ917510:TJW917532 TLF917510:TTS917532 TVB917510:UDO917532 UEX917510:UNK917532 UOT917510:UXG917532 UYP917510:VHC917532 VIL917510:VQY917532 VSH917510:WAU917532 WCD917510:WKQ917532 WLZ917510:WUM917532 S983046:IA983068 JJ983046:RW983068 TF983046:ABS983068 ADB983046:ALO983068 AMX983046:AVK983068 AWT983046:BFG983068 BGP983046:BPC983068 BQL983046:BYY983068 CAH983046:CIU983068 CKD983046:CSQ983068 CTZ983046:DCM983068 DDV983046:DMI983068 DNR983046:DWE983068 DXN983046:EGA983068 EHJ983046:EPW983068 ERF983046:EZS983068 FBB983046:FJO983068 FKX983046:FTK983068 FUT983046:GDG983068 GEP983046:GNC983068 GOL983046:GWY983068 GYH983046:HGU983068 HID983046:HQQ983068 HRZ983046:IAM983068 IBV983046:IKI983068 ILR983046:IUE983068 IVN983046:JEA983068 JFJ983046:JNW983068 JPF983046:JXS983068 JZB983046:KHO983068 KIX983046:KRK983068 KST983046:LBG983068 LCP983046:LLC983068 LML983046:LUY983068 LWH983046:MEU983068 MGD983046:MOQ983068 MPZ983046:MYM983068 MZV983046:NII983068 NJR983046:NSE983068 NTN983046:OCA983068 ODJ983046:OLW983068 ONF983046:OVS983068 OXB983046:PFO983068 PGX983046:PPK983068 PQT983046:PZG983068 QAP983046:QJC983068 QKL983046:QSY983068 QUH983046:RCU983068 RED983046:RMQ983068 RNZ983046:RWM983068 RXV983046:SGI983068 SHR983046:SQE983068 SRN983046:TAA983068 TBJ983046:TJW983068 TLF983046:TTS983068 TVB983046:UDO983068 UEX983046:UNK983068 UOT983046:UXG983068 UYP983046:VHC983068 VIL983046:VQY983068 VSH983046:WAU983068 WCD983046:WKQ983068 WLZ983046:WUM983068 WVR2:XFD4 WVR196610:XFD196612 WVR393218:XFD393220 WVR589826:XFD589828 WVR786434:XFD786436 WVR983042:XFD983044 WVR65538:XFD65540 WVR262146:XFD262148 WVR458754:XFD458756 WVR655362:XFD655364 WVR851970:XFD851972 WVR131074:XFD131076 WVR327682:XFD327684 WVR524290:XFD524292 WVR720898:XFD720900 WVR917506:XFD917508 ABU3:ABW4 BFI3:BFK4 CIW3:CIY4 DMK3:DMM4 EPY3:EQA4 FTM3:FTO4 GXA3:GXC4 IAO3:IAQ4 JEC3:JEE4 KHQ3:KHS4 LLE3:LLG4 MOS3:MOU4 NSG3:NSI4 OVU3:OVW4 PZI3:PZK4 RCW3:RCY4 SGK3:SGM4 TJY3:TKA4 UNM3:UNO4 VRA3:VRC4 WUO3:WUQ4 ABU65539:ABW65540 BFI65539:BFK65540 CIW65539:CIY65540 DMK65539:DMM65540 EPY65539:EQA65540 FTM65539:FTO65540 GXA65539:GXC65540 IAO65539:IAQ65540 JEC65539:JEE65540 KHQ65539:KHS65540 LLE65539:LLG65540 MOS65539:MOU65540 NSG65539:NSI65540 OVU65539:OVW65540 PZI65539:PZK65540 RCW65539:RCY65540 SGK65539:SGM65540 TJY65539:TKA65540 UNM65539:UNO65540 VRA65539:VRC65540 WUO65539:WUQ65540 ABU131075:ABW131076 BFI131075:BFK131076 CIW131075:CIY131076 DMK131075:DMM131076 EPY131075:EQA131076 FTM131075:FTO131076 GXA131075:GXC131076 IAO131075:IAQ131076 JEC131075:JEE131076 KHQ131075:KHS131076 LLE131075:LLG131076 MOS131075:MOU131076 NSG131075:NSI131076 OVU131075:OVW131076 PZI131075:PZK131076 RCW131075:RCY131076 SGK131075:SGM131076 TJY131075:TKA131076 UNM131075:UNO131076 VRA131075:VRC131076 WUO131075:WUQ131076 ABU196611:ABW196612 BFI196611:BFK196612 CIW196611:CIY196612 DMK196611:DMM196612 EPY196611:EQA196612 FTM196611:FTO196612 GXA196611:GXC196612 IAO196611:IAQ196612 JEC196611:JEE196612 KHQ196611:KHS196612 LLE196611:LLG196612 MOS196611:MOU196612 NSG196611:NSI196612 OVU196611:OVW196612 PZI196611:PZK196612 RCW196611:RCY196612 SGK196611:SGM196612 TJY196611:TKA196612 UNM196611:UNO196612 VRA196611:VRC196612 WUO196611:WUQ196612 ABU262147:ABW262148 BFI262147:BFK262148 CIW262147:CIY262148 DMK262147:DMM262148 EPY262147:EQA262148 FTM262147:FTO262148 GXA262147:GXC262148 IAO262147:IAQ262148 JEC262147:JEE262148 KHQ262147:KHS262148 LLE262147:LLG262148 MOS262147:MOU262148 NSG262147:NSI262148 OVU262147:OVW262148 PZI262147:PZK262148 RCW262147:RCY262148 SGK262147:SGM262148 TJY262147:TKA262148 UNM262147:UNO262148 VRA262147:VRC262148 WUO262147:WUQ262148 ABU327683:ABW327684 BFI327683:BFK327684 CIW327683:CIY327684 DMK327683:DMM327684 EPY327683:EQA327684 FTM327683:FTO327684 GXA327683:GXC327684 IAO327683:IAQ327684 JEC327683:JEE327684 KHQ327683:KHS327684 LLE327683:LLG327684 MOS327683:MOU327684 NSG327683:NSI327684 OVU327683:OVW327684 PZI327683:PZK327684 RCW327683:RCY327684 SGK327683:SGM327684 TJY327683:TKA327684 UNM327683:UNO327684 VRA327683:VRC327684 WUO327683:WUQ327684 ABU393219:ABW393220 BFI393219:BFK393220 CIW393219:CIY393220 DMK393219:DMM393220 EPY393219:EQA393220 FTM393219:FTO393220 GXA393219:GXC393220 IAO393219:IAQ393220 JEC393219:JEE393220 KHQ393219:KHS393220 LLE393219:LLG393220 MOS393219:MOU393220 NSG393219:NSI393220 OVU393219:OVW393220 PZI393219:PZK393220 RCW393219:RCY393220 SGK393219:SGM393220 TJY393219:TKA393220 UNM393219:UNO393220 VRA393219:VRC393220 WUO393219:WUQ393220 ABU458755:ABW458756 BFI458755:BFK458756 CIW458755:CIY458756 DMK458755:DMM458756 EPY458755:EQA458756 FTM458755:FTO458756 GXA458755:GXC458756 IAO458755:IAQ458756 JEC458755:JEE458756 KHQ458755:KHS458756 LLE458755:LLG458756 MOS458755:MOU458756 NSG458755:NSI458756 OVU458755:OVW458756 PZI458755:PZK458756 RCW458755:RCY458756 SGK458755:SGM458756 TJY458755:TKA458756 UNM458755:UNO458756 VRA458755:VRC458756 WUO458755:WUQ458756 ABU524291:ABW524292 BFI524291:BFK524292 CIW524291:CIY524292 DMK524291:DMM524292 EPY524291:EQA524292 FTM524291:FTO524292 GXA524291:GXC524292 IAO524291:IAQ524292 JEC524291:JEE524292 KHQ524291:KHS524292 LLE524291:LLG524292 MOS524291:MOU524292 NSG524291:NSI524292 OVU524291:OVW524292 PZI524291:PZK524292 RCW524291:RCY524292 SGK524291:SGM524292 TJY524291:TKA524292 UNM524291:UNO524292 VRA524291:VRC524292 WUO524291:WUQ524292 ABU589827:ABW589828 BFI589827:BFK589828 CIW589827:CIY589828 DMK589827:DMM589828 EPY589827:EQA589828 FTM589827:FTO589828 GXA589827:GXC589828 IAO589827:IAQ589828 JEC589827:JEE589828 KHQ589827:KHS589828 LLE589827:LLG589828 MOS589827:MOU589828 NSG589827:NSI589828 OVU589827:OVW589828 PZI589827:PZK589828 RCW589827:RCY589828 SGK589827:SGM589828 TJY589827:TKA589828 UNM589827:UNO589828 VRA589827:VRC589828 WUO589827:WUQ589828 ABU655363:ABW655364 BFI655363:BFK655364 CIW655363:CIY655364 DMK655363:DMM655364 EPY655363:EQA655364 FTM655363:FTO655364 GXA655363:GXC655364 IAO655363:IAQ655364 JEC655363:JEE655364 KHQ655363:KHS655364 LLE655363:LLG655364 MOS655363:MOU655364 NSG655363:NSI655364 OVU655363:OVW655364 PZI655363:PZK655364 RCW655363:RCY655364 SGK655363:SGM655364 TJY655363:TKA655364 UNM655363:UNO655364 VRA655363:VRC655364 WUO655363:WUQ655364 ABU720899:ABW720900 BFI720899:BFK720900 CIW720899:CIY720900 DMK720899:DMM720900 EPY720899:EQA720900 FTM720899:FTO720900 GXA720899:GXC720900 IAO720899:IAQ720900 JEC720899:JEE720900 KHQ720899:KHS720900 LLE720899:LLG720900 MOS720899:MOU720900 NSG720899:NSI720900 OVU720899:OVW720900 PZI720899:PZK720900 RCW720899:RCY720900 SGK720899:SGM720900 TJY720899:TKA720900 UNM720899:UNO720900 VRA720899:VRC720900 WUO720899:WUQ720900 ABU786435:ABW786436 BFI786435:BFK786436 CIW786435:CIY786436 DMK786435:DMM786436 EPY786435:EQA786436 FTM786435:FTO786436 GXA786435:GXC786436 IAO786435:IAQ786436 JEC786435:JEE786436 KHQ786435:KHS786436 LLE786435:LLG786436 MOS786435:MOU786436 NSG786435:NSI786436 OVU786435:OVW786436 PZI786435:PZK786436 RCW786435:RCY786436 SGK786435:SGM786436 TJY786435:TKA786436 UNM786435:UNO786436 VRA786435:VRC786436 WUO786435:WUQ786436 ABU851971:ABW851972 BFI851971:BFK851972 CIW851971:CIY851972 DMK851971:DMM851972 EPY851971:EQA851972 FTM851971:FTO851972 GXA851971:GXC851972 IAO851971:IAQ851972 JEC851971:JEE851972 KHQ851971:KHS851972 LLE851971:LLG851972 MOS851971:MOU851972 NSG851971:NSI851972 OVU851971:OVW851972 PZI851971:PZK851972 RCW851971:RCY851972 SGK851971:SGM851972 TJY851971:TKA851972 UNM851971:UNO851972 VRA851971:VRC851972 WUO851971:WUQ851972 ABU917507:ABW917508 BFI917507:BFK917508 CIW917507:CIY917508 DMK917507:DMM917508 EPY917507:EQA917508 FTM917507:FTO917508 GXA917507:GXC917508 IAO917507:IAQ917508 JEC917507:JEE917508 KHQ917507:KHS917508 LLE917507:LLG917508 MOS917507:MOU917508 NSG917507:NSI917508 OVU917507:OVW917508 PZI917507:PZK917508 RCW917507:RCY917508 SGK917507:SGM917508 TJY917507:TKA917508 UNM917507:UNO917508 VRA917507:VRC917508 WUO917507:WUQ917508 ABU983043:ABW983044 BFI983043:BFK983044 CIW983043:CIY983044 DMK983043:DMM983044 EPY983043:EQA983044 FTM983043:FTO983044 GXA983043:GXC983044 IAO983043:IAQ983044 JEC983043:JEE983044 KHQ983043:KHS983044 LLE983043:LLG983044 MOS983043:MOU983044 NSG983043:NSI983044 OVU983043:OVW983044 PZI983043:PZK983044 RCW983043:RCY983044 SGK983043:SGM983044 TJY983043:TKA983044 UNM983043:UNO983044 VRA983043:VRC983044 WUO983043:WUQ983044 WVV6:XFD28 WVV65542:XFD65564 WVV131078:XFD131100 WVV196614:XFD196636 WVV262150:XFD262172 WVV327686:XFD327708 WVV393222:XFD393244 WVV458758:XFD458780 WVV524294:XFD524316 WVV589830:XFD589852 WVV655366:XFD655388 WVV720902:XFD720924 WVV786438:XFD786460 WVV851974:XFD851996 WVV917510:XFD917532 WVV983046:XFD983068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自主招聘</vt:lpstr>
      <vt:lpstr>自主招聘!Print_Titles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xtzj</dc:creator>
  <cp:lastModifiedBy>xtzj</cp:lastModifiedBy>
  <cp:lastPrinted>2022-04-21T00:47:32Z</cp:lastPrinted>
  <dcterms:created xsi:type="dcterms:W3CDTF">2022-03-10T01:30:00Z</dcterms:created>
  <dcterms:modified xsi:type="dcterms:W3CDTF">2022-04-21T00:47:39Z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136E875BD1A849F79AF669E9710E157F</vt:lpwstr>
  </property>
  <property fmtid="{D5CDD505-2E9C-101B-9397-08002B2CF9AE}" pid="3" name="KSOProductBuildVer">
    <vt:lpwstr>2052-11.8.2.11019</vt:lpwstr>
  </property>
</Properties>
</file>